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<sst xmlns="http://schemas.openxmlformats.org/spreadsheetml/2006/main" count="319" uniqueCount="182">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</sst>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Main!$A$2:$A$598</c:f>
              <c:numCache>
                <c:formatCode>General</c:formatCode>
                <c:ptCount val="5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</c:numCache>
            </c:numRef>
          </c:cat>
          <c:val>
            <c:numRef>
              <c:f>Main!$B$2:$B$598</c:f>
              <c:numCache>
                <c:formatCode>General</c:formatCode>
                <c:ptCount val="597"/>
                <c:pt idx="0">
                  <c:v>17015936.6213123</c:v>
                </c:pt>
                <c:pt idx="1">
                  <c:v>62424524.0498249</c:v>
                </c:pt>
                <c:pt idx="2">
                  <c:v>59825982.1722409</c:v>
                </c:pt>
                <c:pt idx="3">
                  <c:v>56642007.2135072</c:v>
                </c:pt>
                <c:pt idx="4">
                  <c:v>55337901.3106823</c:v>
                </c:pt>
                <c:pt idx="5">
                  <c:v>52847161.8135282</c:v>
                </c:pt>
                <c:pt idx="6">
                  <c:v>51827357.8040227</c:v>
                </c:pt>
                <c:pt idx="7">
                  <c:v>49549923.7908315</c:v>
                </c:pt>
                <c:pt idx="8">
                  <c:v>48644672.6012827</c:v>
                </c:pt>
                <c:pt idx="9">
                  <c:v>46467332.7575689</c:v>
                </c:pt>
                <c:pt idx="10">
                  <c:v>45618833.2935043</c:v>
                </c:pt>
                <c:pt idx="11">
                  <c:v>43500669.5971345</c:v>
                </c:pt>
                <c:pt idx="12">
                  <c:v>42687099.3931238</c:v>
                </c:pt>
                <c:pt idx="13">
                  <c:v>40624281.2796384</c:v>
                </c:pt>
                <c:pt idx="14">
                  <c:v>39851249.7217492</c:v>
                </c:pt>
                <c:pt idx="15">
                  <c:v>37883647.3852814</c:v>
                </c:pt>
                <c:pt idx="16">
                  <c:v>34803536.7937192</c:v>
                </c:pt>
                <c:pt idx="17">
                  <c:v>34024949.5198504</c:v>
                </c:pt>
                <c:pt idx="18">
                  <c:v>34027925.6811415</c:v>
                </c:pt>
                <c:pt idx="19">
                  <c:v>33138543.5023945</c:v>
                </c:pt>
                <c:pt idx="20">
                  <c:v>32370813.760452</c:v>
                </c:pt>
                <c:pt idx="21">
                  <c:v>32452593.7979793</c:v>
                </c:pt>
                <c:pt idx="22">
                  <c:v>31507086.4131991</c:v>
                </c:pt>
                <c:pt idx="23">
                  <c:v>31346134.9046932</c:v>
                </c:pt>
                <c:pt idx="24">
                  <c:v>31312733.3214138</c:v>
                </c:pt>
                <c:pt idx="25">
                  <c:v>30432553.3591363</c:v>
                </c:pt>
                <c:pt idx="26">
                  <c:v>29527293.3682204</c:v>
                </c:pt>
                <c:pt idx="27">
                  <c:v>29323800.9483063</c:v>
                </c:pt>
                <c:pt idx="28">
                  <c:v>29287588.9955882</c:v>
                </c:pt>
                <c:pt idx="29">
                  <c:v>28359898.7629749</c:v>
                </c:pt>
                <c:pt idx="30">
                  <c:v>27478431.7299195</c:v>
                </c:pt>
                <c:pt idx="31">
                  <c:v>26451456.1590259</c:v>
                </c:pt>
                <c:pt idx="32">
                  <c:v>26325323.5192939</c:v>
                </c:pt>
                <c:pt idx="33">
                  <c:v>26387353.8258096</c:v>
                </c:pt>
                <c:pt idx="34">
                  <c:v>25911180.8288187</c:v>
                </c:pt>
                <c:pt idx="35">
                  <c:v>25530751.1487874</c:v>
                </c:pt>
                <c:pt idx="36">
                  <c:v>25168466.1946997</c:v>
                </c:pt>
                <c:pt idx="37">
                  <c:v>25055115.6950041</c:v>
                </c:pt>
                <c:pt idx="38">
                  <c:v>25090563.8269057</c:v>
                </c:pt>
                <c:pt idx="39">
                  <c:v>24593693.2249567</c:v>
                </c:pt>
                <c:pt idx="40">
                  <c:v>24390397.9237823</c:v>
                </c:pt>
                <c:pt idx="41">
                  <c:v>24427291.3295773</c:v>
                </c:pt>
                <c:pt idx="42">
                  <c:v>23812781.4986294</c:v>
                </c:pt>
                <c:pt idx="43">
                  <c:v>23591067.3883979</c:v>
                </c:pt>
                <c:pt idx="44">
                  <c:v>23575032.6126467</c:v>
                </c:pt>
                <c:pt idx="45">
                  <c:v>23065215.6723149</c:v>
                </c:pt>
                <c:pt idx="46">
                  <c:v>22586494.0754073</c:v>
                </c:pt>
                <c:pt idx="47">
                  <c:v>22414509.4556368</c:v>
                </c:pt>
                <c:pt idx="48">
                  <c:v>22396437.1239343</c:v>
                </c:pt>
                <c:pt idx="49">
                  <c:v>22390656.4841424</c:v>
                </c:pt>
                <c:pt idx="50">
                  <c:v>22115076.9704406</c:v>
                </c:pt>
                <c:pt idx="51">
                  <c:v>21875922.896357</c:v>
                </c:pt>
                <c:pt idx="52">
                  <c:v>21644801.3489977</c:v>
                </c:pt>
                <c:pt idx="53">
                  <c:v>21580871.6859034</c:v>
                </c:pt>
                <c:pt idx="54">
                  <c:v>21560070.5347026</c:v>
                </c:pt>
                <c:pt idx="55">
                  <c:v>21274267.5697948</c:v>
                </c:pt>
                <c:pt idx="56">
                  <c:v>21161353.8511072</c:v>
                </c:pt>
                <c:pt idx="57">
                  <c:v>21131743.9796364</c:v>
                </c:pt>
                <c:pt idx="58">
                  <c:v>20844447.2039837</c:v>
                </c:pt>
                <c:pt idx="59">
                  <c:v>20697296.7112046</c:v>
                </c:pt>
                <c:pt idx="60">
                  <c:v>20470695.4225344</c:v>
                </c:pt>
                <c:pt idx="61">
                  <c:v>20211196.9816835</c:v>
                </c:pt>
                <c:pt idx="62">
                  <c:v>20120015.0707379</c:v>
                </c:pt>
                <c:pt idx="63">
                  <c:v>20128733.0762097</c:v>
                </c:pt>
                <c:pt idx="64">
                  <c:v>20025988.4401803</c:v>
                </c:pt>
                <c:pt idx="65">
                  <c:v>19859215.8489407</c:v>
                </c:pt>
                <c:pt idx="66">
                  <c:v>19699804.5738137</c:v>
                </c:pt>
                <c:pt idx="67">
                  <c:v>19546644.6280576</c:v>
                </c:pt>
                <c:pt idx="68">
                  <c:v>19458659.7021361</c:v>
                </c:pt>
                <c:pt idx="69">
                  <c:v>19411535.3369231</c:v>
                </c:pt>
                <c:pt idx="70">
                  <c:v>19413788.2967079</c:v>
                </c:pt>
                <c:pt idx="71">
                  <c:v>19242194.1690259</c:v>
                </c:pt>
                <c:pt idx="72">
                  <c:v>19163804.3791419</c:v>
                </c:pt>
                <c:pt idx="73">
                  <c:v>19010818.9632304</c:v>
                </c:pt>
                <c:pt idx="74">
                  <c:v>18936086.2428797</c:v>
                </c:pt>
                <c:pt idx="75">
                  <c:v>18818109.2239081</c:v>
                </c:pt>
                <c:pt idx="76">
                  <c:v>18669423.4925418</c:v>
                </c:pt>
                <c:pt idx="77">
                  <c:v>18620964.8347571</c:v>
                </c:pt>
                <c:pt idx="78">
                  <c:v>18563617.6729391</c:v>
                </c:pt>
                <c:pt idx="79">
                  <c:v>18550680.709554</c:v>
                </c:pt>
                <c:pt idx="80">
                  <c:v>18547621.6278802</c:v>
                </c:pt>
                <c:pt idx="81">
                  <c:v>18428986.5751945</c:v>
                </c:pt>
                <c:pt idx="82">
                  <c:v>18320523.6986625</c:v>
                </c:pt>
                <c:pt idx="83">
                  <c:v>18214529.5561278</c:v>
                </c:pt>
                <c:pt idx="84">
                  <c:v>18151180.5032116</c:v>
                </c:pt>
                <c:pt idx="85">
                  <c:v>18116397.5838763</c:v>
                </c:pt>
                <c:pt idx="86">
                  <c:v>18118847.9611028</c:v>
                </c:pt>
                <c:pt idx="87">
                  <c:v>18014267.5233088</c:v>
                </c:pt>
                <c:pt idx="88">
                  <c:v>17917772.8303543</c:v>
                </c:pt>
                <c:pt idx="89">
                  <c:v>17875970.2380678</c:v>
                </c:pt>
                <c:pt idx="90">
                  <c:v>17825694.4078935</c:v>
                </c:pt>
                <c:pt idx="91">
                  <c:v>17726528.5866035</c:v>
                </c:pt>
                <c:pt idx="92">
                  <c:v>17673221.8171093</c:v>
                </c:pt>
                <c:pt idx="93">
                  <c:v>17640927.2726381</c:v>
                </c:pt>
                <c:pt idx="94">
                  <c:v>17641443.0153285</c:v>
                </c:pt>
                <c:pt idx="95">
                  <c:v>17597136.9019482</c:v>
                </c:pt>
                <c:pt idx="96">
                  <c:v>17523940.6326727</c:v>
                </c:pt>
                <c:pt idx="97">
                  <c:v>17450748.1160106</c:v>
                </c:pt>
                <c:pt idx="98">
                  <c:v>17379532.7960105</c:v>
                </c:pt>
                <c:pt idx="99">
                  <c:v>17335052.6840931</c:v>
                </c:pt>
                <c:pt idx="100">
                  <c:v>17311551.2810904</c:v>
                </c:pt>
                <c:pt idx="101">
                  <c:v>17312900.3886026</c:v>
                </c:pt>
                <c:pt idx="102">
                  <c:v>17245114.2456995</c:v>
                </c:pt>
                <c:pt idx="103">
                  <c:v>17182117.5388344</c:v>
                </c:pt>
                <c:pt idx="104">
                  <c:v>17127866.3643516</c:v>
                </c:pt>
                <c:pt idx="105">
                  <c:v>17099134.2351836</c:v>
                </c:pt>
                <c:pt idx="106">
                  <c:v>17037340.5883052</c:v>
                </c:pt>
                <c:pt idx="107">
                  <c:v>16999605.7237128</c:v>
                </c:pt>
                <c:pt idx="108">
                  <c:v>16975227.9871174</c:v>
                </c:pt>
                <c:pt idx="109">
                  <c:v>16962277.3401317</c:v>
                </c:pt>
                <c:pt idx="110">
                  <c:v>16961394.2716137</c:v>
                </c:pt>
                <c:pt idx="111">
                  <c:v>16908927.7233435</c:v>
                </c:pt>
                <c:pt idx="112">
                  <c:v>16858541.268619</c:v>
                </c:pt>
                <c:pt idx="113">
                  <c:v>16809118.5110027</c:v>
                </c:pt>
                <c:pt idx="114">
                  <c:v>16777617.7642445</c:v>
                </c:pt>
                <c:pt idx="115">
                  <c:v>16761076.8315142</c:v>
                </c:pt>
                <c:pt idx="116">
                  <c:v>16761765.0158542</c:v>
                </c:pt>
                <c:pt idx="117">
                  <c:v>16716182.3794799</c:v>
                </c:pt>
                <c:pt idx="118">
                  <c:v>16673517.2376573</c:v>
                </c:pt>
                <c:pt idx="119">
                  <c:v>16635006.318271</c:v>
                </c:pt>
                <c:pt idx="120">
                  <c:v>16613202.4428314</c:v>
                </c:pt>
                <c:pt idx="121">
                  <c:v>16569937.0160413</c:v>
                </c:pt>
                <c:pt idx="122">
                  <c:v>16544638.831731</c:v>
                </c:pt>
                <c:pt idx="123">
                  <c:v>16516468.2024188</c:v>
                </c:pt>
                <c:pt idx="124">
                  <c:v>16498815.761874</c:v>
                </c:pt>
                <c:pt idx="125">
                  <c:v>16489547.5756241</c:v>
                </c:pt>
                <c:pt idx="126">
                  <c:v>16488728.4105028</c:v>
                </c:pt>
                <c:pt idx="127">
                  <c:v>16449829.3038753</c:v>
                </c:pt>
                <c:pt idx="128">
                  <c:v>16414825.3117161</c:v>
                </c:pt>
                <c:pt idx="129">
                  <c:v>16391956.5983562</c:v>
                </c:pt>
                <c:pt idx="130">
                  <c:v>16380163.7253156</c:v>
                </c:pt>
                <c:pt idx="131">
                  <c:v>16380623.5735223</c:v>
                </c:pt>
                <c:pt idx="132">
                  <c:v>16348424.1290107</c:v>
                </c:pt>
                <c:pt idx="133">
                  <c:v>16317707.6697496</c:v>
                </c:pt>
                <c:pt idx="134">
                  <c:v>16289576.0100313</c:v>
                </c:pt>
                <c:pt idx="135">
                  <c:v>16273888.2292853</c:v>
                </c:pt>
                <c:pt idx="136">
                  <c:v>16242993.895809</c:v>
                </c:pt>
                <c:pt idx="137">
                  <c:v>16222056.8655405</c:v>
                </c:pt>
                <c:pt idx="138">
                  <c:v>16202288.9347765</c:v>
                </c:pt>
                <c:pt idx="139">
                  <c:v>16181295.1884803</c:v>
                </c:pt>
                <c:pt idx="140">
                  <c:v>16167880.024717</c:v>
                </c:pt>
                <c:pt idx="141">
                  <c:v>16161261.129753</c:v>
                </c:pt>
                <c:pt idx="142">
                  <c:v>16160725.8661183</c:v>
                </c:pt>
                <c:pt idx="143">
                  <c:v>16133128.4973433</c:v>
                </c:pt>
                <c:pt idx="144">
                  <c:v>16120543.5724145</c:v>
                </c:pt>
                <c:pt idx="145">
                  <c:v>16103925.0130369</c:v>
                </c:pt>
                <c:pt idx="146">
                  <c:v>16089838.3151718</c:v>
                </c:pt>
                <c:pt idx="147">
                  <c:v>16069759.7816109</c:v>
                </c:pt>
                <c:pt idx="148">
                  <c:v>16048540.7907436</c:v>
                </c:pt>
                <c:pt idx="149">
                  <c:v>16029123.8724167</c:v>
                </c:pt>
                <c:pt idx="150">
                  <c:v>16018211.7423561</c:v>
                </c:pt>
                <c:pt idx="151">
                  <c:v>15996619.6759181</c:v>
                </c:pt>
                <c:pt idx="152">
                  <c:v>15981273.9046425</c:v>
                </c:pt>
                <c:pt idx="153">
                  <c:v>15966755.1921063</c:v>
                </c:pt>
                <c:pt idx="154">
                  <c:v>15951657.8210844</c:v>
                </c:pt>
                <c:pt idx="155">
                  <c:v>15942183.0635255</c:v>
                </c:pt>
                <c:pt idx="156">
                  <c:v>15937621.5144148</c:v>
                </c:pt>
                <c:pt idx="157">
                  <c:v>15937846.4735872</c:v>
                </c:pt>
                <c:pt idx="158">
                  <c:v>15918188.0341552</c:v>
                </c:pt>
                <c:pt idx="159">
                  <c:v>15911938.3471037</c:v>
                </c:pt>
                <c:pt idx="160">
                  <c:v>15911951.2236811</c:v>
                </c:pt>
                <c:pt idx="161">
                  <c:v>15898072.8146602</c:v>
                </c:pt>
                <c:pt idx="162">
                  <c:v>15882999.5175202</c:v>
                </c:pt>
                <c:pt idx="163">
                  <c:v>15867516.0253976</c:v>
                </c:pt>
                <c:pt idx="164">
                  <c:v>15853331.911057</c:v>
                </c:pt>
                <c:pt idx="165">
                  <c:v>15845604.7804223</c:v>
                </c:pt>
                <c:pt idx="166">
                  <c:v>15829967.3278669</c:v>
                </c:pt>
                <c:pt idx="167">
                  <c:v>15818366.5310321</c:v>
                </c:pt>
                <c:pt idx="168">
                  <c:v>15807623.7249828</c:v>
                </c:pt>
                <c:pt idx="169">
                  <c:v>15796753.5517635</c:v>
                </c:pt>
                <c:pt idx="170">
                  <c:v>15789994.106279</c:v>
                </c:pt>
                <c:pt idx="171">
                  <c:v>15786899.8061133</c:v>
                </c:pt>
                <c:pt idx="172">
                  <c:v>15787033.9261319</c:v>
                </c:pt>
                <c:pt idx="173">
                  <c:v>15773106.9703234</c:v>
                </c:pt>
                <c:pt idx="174">
                  <c:v>15769037.6111244</c:v>
                </c:pt>
                <c:pt idx="175">
                  <c:v>15769119.7374452</c:v>
                </c:pt>
                <c:pt idx="176">
                  <c:v>15759219.0790211</c:v>
                </c:pt>
                <c:pt idx="177">
                  <c:v>15748634.7102736</c:v>
                </c:pt>
                <c:pt idx="178">
                  <c:v>15737926.6222988</c:v>
                </c:pt>
                <c:pt idx="179">
                  <c:v>15727948.3024979</c:v>
                </c:pt>
                <c:pt idx="180">
                  <c:v>15722340.2725609</c:v>
                </c:pt>
                <c:pt idx="181">
                  <c:v>15711141.4925975</c:v>
                </c:pt>
                <c:pt idx="182">
                  <c:v>15702625.8695912</c:v>
                </c:pt>
                <c:pt idx="183">
                  <c:v>15694794.4863722</c:v>
                </c:pt>
                <c:pt idx="184">
                  <c:v>15686962.4615946</c:v>
                </c:pt>
                <c:pt idx="185">
                  <c:v>15682202.2037457</c:v>
                </c:pt>
                <c:pt idx="186">
                  <c:v>15680054.8827106</c:v>
                </c:pt>
                <c:pt idx="187">
                  <c:v>15680188.6026091</c:v>
                </c:pt>
                <c:pt idx="188">
                  <c:v>15670315.8716648</c:v>
                </c:pt>
                <c:pt idx="189">
                  <c:v>15667408.7859659</c:v>
                </c:pt>
                <c:pt idx="190">
                  <c:v>15667458.3346248</c:v>
                </c:pt>
                <c:pt idx="191">
                  <c:v>15660592.7156336</c:v>
                </c:pt>
                <c:pt idx="192">
                  <c:v>15653378.2186393</c:v>
                </c:pt>
                <c:pt idx="193">
                  <c:v>15645874.0431555</c:v>
                </c:pt>
                <c:pt idx="194">
                  <c:v>15639079.1249216</c:v>
                </c:pt>
                <c:pt idx="195">
                  <c:v>15635679.5039317</c:v>
                </c:pt>
                <c:pt idx="196">
                  <c:v>15627939.7901776</c:v>
                </c:pt>
                <c:pt idx="197">
                  <c:v>15621980.2585156</c:v>
                </c:pt>
                <c:pt idx="198">
                  <c:v>15616566.6571024</c:v>
                </c:pt>
                <c:pt idx="199">
                  <c:v>15611303.4269911</c:v>
                </c:pt>
                <c:pt idx="200">
                  <c:v>15608159.361741</c:v>
                </c:pt>
                <c:pt idx="201">
                  <c:v>15606847.6435387</c:v>
                </c:pt>
                <c:pt idx="202">
                  <c:v>15606903.1839945</c:v>
                </c:pt>
                <c:pt idx="203">
                  <c:v>15600198.9237516</c:v>
                </c:pt>
                <c:pt idx="204">
                  <c:v>15598365.0035198</c:v>
                </c:pt>
                <c:pt idx="205">
                  <c:v>15598435.7141793</c:v>
                </c:pt>
                <c:pt idx="206">
                  <c:v>15593709.1514529</c:v>
                </c:pt>
                <c:pt idx="207">
                  <c:v>15588783.6171349</c:v>
                </c:pt>
                <c:pt idx="208">
                  <c:v>15583938.7097148</c:v>
                </c:pt>
                <c:pt idx="209">
                  <c:v>15579449.7003525</c:v>
                </c:pt>
                <c:pt idx="210">
                  <c:v>15577051.4559975</c:v>
                </c:pt>
                <c:pt idx="211">
                  <c:v>15571853.1615972</c:v>
                </c:pt>
                <c:pt idx="212">
                  <c:v>15567821.8108111</c:v>
                </c:pt>
                <c:pt idx="213">
                  <c:v>15564233.0394555</c:v>
                </c:pt>
                <c:pt idx="214">
                  <c:v>15560762.9476498</c:v>
                </c:pt>
                <c:pt idx="215">
                  <c:v>15558792.3252663</c:v>
                </c:pt>
                <c:pt idx="216">
                  <c:v>15557966.7165343</c:v>
                </c:pt>
                <c:pt idx="217">
                  <c:v>15558053.4698304</c:v>
                </c:pt>
                <c:pt idx="218">
                  <c:v>15553600.9751542</c:v>
                </c:pt>
                <c:pt idx="219">
                  <c:v>15552410.4434303</c:v>
                </c:pt>
                <c:pt idx="220">
                  <c:v>15552438.7424824</c:v>
                </c:pt>
                <c:pt idx="221">
                  <c:v>15549428.1636979</c:v>
                </c:pt>
                <c:pt idx="222">
                  <c:v>15546377.2310394</c:v>
                </c:pt>
                <c:pt idx="223">
                  <c:v>15543191.6674381</c:v>
                </c:pt>
                <c:pt idx="224">
                  <c:v>15540458.0708405</c:v>
                </c:pt>
                <c:pt idx="225">
                  <c:v>15539327.600576</c:v>
                </c:pt>
                <c:pt idx="226">
                  <c:v>15539296.5722619</c:v>
                </c:pt>
                <c:pt idx="227">
                  <c:v>15535900.4688584</c:v>
                </c:pt>
                <c:pt idx="228">
                  <c:v>15533604.1545289</c:v>
                </c:pt>
                <c:pt idx="229">
                  <c:v>15531473.1913252</c:v>
                </c:pt>
                <c:pt idx="230">
                  <c:v>15530262.6750101</c:v>
                </c:pt>
                <c:pt idx="231">
                  <c:v>15529810.7255815</c:v>
                </c:pt>
                <c:pt idx="232">
                  <c:v>15529841.581227</c:v>
                </c:pt>
                <c:pt idx="233">
                  <c:v>15527042.0939804</c:v>
                </c:pt>
                <c:pt idx="234">
                  <c:v>15526351.4041276</c:v>
                </c:pt>
                <c:pt idx="235">
                  <c:v>15526404.3579013</c:v>
                </c:pt>
                <c:pt idx="236">
                  <c:v>15524415.6090904</c:v>
                </c:pt>
                <c:pt idx="237">
                  <c:v>15522422.8144076</c:v>
                </c:pt>
                <c:pt idx="238">
                  <c:v>15520652.9153022</c:v>
                </c:pt>
                <c:pt idx="239">
                  <c:v>15519038.2296445</c:v>
                </c:pt>
                <c:pt idx="240">
                  <c:v>15518201.1932233</c:v>
                </c:pt>
                <c:pt idx="241">
                  <c:v>15518236.3022783</c:v>
                </c:pt>
                <c:pt idx="242">
                  <c:v>15516189.7632663</c:v>
                </c:pt>
                <c:pt idx="243">
                  <c:v>15514906.7216301</c:v>
                </c:pt>
                <c:pt idx="244">
                  <c:v>15513681.9901482</c:v>
                </c:pt>
                <c:pt idx="245">
                  <c:v>15513070.7434721</c:v>
                </c:pt>
                <c:pt idx="246">
                  <c:v>15513121.5474665</c:v>
                </c:pt>
                <c:pt idx="247">
                  <c:v>15512797.2530324</c:v>
                </c:pt>
                <c:pt idx="248">
                  <c:v>15512820.4343311</c:v>
                </c:pt>
                <c:pt idx="249">
                  <c:v>15511194.6238071</c:v>
                </c:pt>
                <c:pt idx="250">
                  <c:v>15510602.4585779</c:v>
                </c:pt>
                <c:pt idx="251">
                  <c:v>15509613.166293</c:v>
                </c:pt>
                <c:pt idx="252">
                  <c:v>15508584.1386622</c:v>
                </c:pt>
                <c:pt idx="253">
                  <c:v>15507535.244286</c:v>
                </c:pt>
                <c:pt idx="254">
                  <c:v>15506775.8259393</c:v>
                </c:pt>
                <c:pt idx="255">
                  <c:v>15506587.113577</c:v>
                </c:pt>
                <c:pt idx="256">
                  <c:v>15506629.9468854</c:v>
                </c:pt>
                <c:pt idx="257">
                  <c:v>15505599.707566</c:v>
                </c:pt>
                <c:pt idx="258">
                  <c:v>15504964.0176724</c:v>
                </c:pt>
                <c:pt idx="259">
                  <c:v>15504514.6169977</c:v>
                </c:pt>
                <c:pt idx="260">
                  <c:v>15504237.2746485</c:v>
                </c:pt>
                <c:pt idx="261">
                  <c:v>15504282.4820951</c:v>
                </c:pt>
                <c:pt idx="262">
                  <c:v>15503856.9876983</c:v>
                </c:pt>
                <c:pt idx="263">
                  <c:v>15503593.4700944</c:v>
                </c:pt>
                <c:pt idx="264">
                  <c:v>15503610.3079671</c:v>
                </c:pt>
                <c:pt idx="265">
                  <c:v>15502931.2480673</c:v>
                </c:pt>
                <c:pt idx="266">
                  <c:v>15502498.9883743</c:v>
                </c:pt>
                <c:pt idx="267">
                  <c:v>15502000.7429689</c:v>
                </c:pt>
                <c:pt idx="268">
                  <c:v>15501738.0177729</c:v>
                </c:pt>
                <c:pt idx="269">
                  <c:v>15501385.7471595</c:v>
                </c:pt>
                <c:pt idx="270">
                  <c:v>15501361.0329391</c:v>
                </c:pt>
                <c:pt idx="271">
                  <c:v>15501281.7983895</c:v>
                </c:pt>
                <c:pt idx="272">
                  <c:v>15500840.3940616</c:v>
                </c:pt>
                <c:pt idx="273">
                  <c:v>15500627.6067935</c:v>
                </c:pt>
                <c:pt idx="274">
                  <c:v>15500406.7136478</c:v>
                </c:pt>
                <c:pt idx="275">
                  <c:v>15500353.9332933</c:v>
                </c:pt>
                <c:pt idx="276">
                  <c:v>15500364.126595</c:v>
                </c:pt>
                <c:pt idx="277">
                  <c:v>15500259.6880393</c:v>
                </c:pt>
                <c:pt idx="278">
                  <c:v>15500321.9882857</c:v>
                </c:pt>
                <c:pt idx="279">
                  <c:v>15500161.412269</c:v>
                </c:pt>
                <c:pt idx="280">
                  <c:v>15500186.3033777</c:v>
                </c:pt>
                <c:pt idx="281">
                  <c:v>15499909.9085742</c:v>
                </c:pt>
                <c:pt idx="282">
                  <c:v>15499769.1436279</c:v>
                </c:pt>
                <c:pt idx="283">
                  <c:v>15499773.449081</c:v>
                </c:pt>
                <c:pt idx="284">
                  <c:v>15499759.1228463</c:v>
                </c:pt>
                <c:pt idx="285">
                  <c:v>15499734.6824052</c:v>
                </c:pt>
                <c:pt idx="286">
                  <c:v>15499704.8923012</c:v>
                </c:pt>
                <c:pt idx="287">
                  <c:v>15499654.3470429</c:v>
                </c:pt>
                <c:pt idx="288">
                  <c:v>15499614.28811</c:v>
                </c:pt>
                <c:pt idx="289">
                  <c:v>15499653.5575895</c:v>
                </c:pt>
                <c:pt idx="290">
                  <c:v>15499652.6301655</c:v>
                </c:pt>
                <c:pt idx="291">
                  <c:v>15499661.825501</c:v>
                </c:pt>
                <c:pt idx="292">
                  <c:v>15499605.024768</c:v>
                </c:pt>
                <c:pt idx="293">
                  <c:v>15499606.5985863</c:v>
                </c:pt>
                <c:pt idx="294">
                  <c:v>15499573.0280205</c:v>
                </c:pt>
                <c:pt idx="295">
                  <c:v>15499540.0478613</c:v>
                </c:pt>
                <c:pt idx="296">
                  <c:v>15499581.9644982</c:v>
                </c:pt>
                <c:pt idx="297">
                  <c:v>15499646.5045979</c:v>
                </c:pt>
                <c:pt idx="298">
                  <c:v>15499503.732121</c:v>
                </c:pt>
                <c:pt idx="299">
                  <c:v>15499519.1712976</c:v>
                </c:pt>
                <c:pt idx="300">
                  <c:v>15499589.5831531</c:v>
                </c:pt>
                <c:pt idx="301">
                  <c:v>15499512.9222731</c:v>
                </c:pt>
                <c:pt idx="302">
                  <c:v>15499523.3366465</c:v>
                </c:pt>
                <c:pt idx="303">
                  <c:v>15499532.3532161</c:v>
                </c:pt>
                <c:pt idx="304">
                  <c:v>15499480.3090871</c:v>
                </c:pt>
                <c:pt idx="305">
                  <c:v>15499492.3563507</c:v>
                </c:pt>
                <c:pt idx="306">
                  <c:v>15499478.1801254</c:v>
                </c:pt>
                <c:pt idx="307">
                  <c:v>15499502.5843097</c:v>
                </c:pt>
                <c:pt idx="308">
                  <c:v>15499651.1141875</c:v>
                </c:pt>
                <c:pt idx="309">
                  <c:v>15499504.1199856</c:v>
                </c:pt>
                <c:pt idx="310">
                  <c:v>15499422.5169342</c:v>
                </c:pt>
                <c:pt idx="311">
                  <c:v>15499430.9106151</c:v>
                </c:pt>
                <c:pt idx="312">
                  <c:v>15499463.2817633</c:v>
                </c:pt>
                <c:pt idx="313">
                  <c:v>15499444.3603561</c:v>
                </c:pt>
                <c:pt idx="314">
                  <c:v>15499473.9544052</c:v>
                </c:pt>
                <c:pt idx="315">
                  <c:v>15499431.0746465</c:v>
                </c:pt>
                <c:pt idx="316">
                  <c:v>15499541.9206769</c:v>
                </c:pt>
                <c:pt idx="317">
                  <c:v>15499421.9342371</c:v>
                </c:pt>
                <c:pt idx="318">
                  <c:v>15499423.0634266</c:v>
                </c:pt>
                <c:pt idx="319">
                  <c:v>15499395.418618</c:v>
                </c:pt>
                <c:pt idx="320">
                  <c:v>15499386.8675247</c:v>
                </c:pt>
                <c:pt idx="321">
                  <c:v>15499406.7600106</c:v>
                </c:pt>
                <c:pt idx="322">
                  <c:v>15499402.6731008</c:v>
                </c:pt>
                <c:pt idx="323">
                  <c:v>15499396.1953846</c:v>
                </c:pt>
                <c:pt idx="324">
                  <c:v>15499392.7327941</c:v>
                </c:pt>
                <c:pt idx="325">
                  <c:v>15499396.7797432</c:v>
                </c:pt>
                <c:pt idx="326">
                  <c:v>15499398.930204</c:v>
                </c:pt>
                <c:pt idx="327">
                  <c:v>15499392.9651374</c:v>
                </c:pt>
                <c:pt idx="328">
                  <c:v>15499381.3634451</c:v>
                </c:pt>
                <c:pt idx="329">
                  <c:v>15499384.0072856</c:v>
                </c:pt>
                <c:pt idx="330">
                  <c:v>15499381.9946332</c:v>
                </c:pt>
                <c:pt idx="331">
                  <c:v>15499376.2464135</c:v>
                </c:pt>
                <c:pt idx="332">
                  <c:v>15499381.0220175</c:v>
                </c:pt>
                <c:pt idx="333">
                  <c:v>15499377.3065714</c:v>
                </c:pt>
                <c:pt idx="334">
                  <c:v>15499378.8952026</c:v>
                </c:pt>
                <c:pt idx="335">
                  <c:v>15499371.3906722</c:v>
                </c:pt>
                <c:pt idx="336">
                  <c:v>15499372.1498513</c:v>
                </c:pt>
                <c:pt idx="337">
                  <c:v>15499369.9740683</c:v>
                </c:pt>
                <c:pt idx="338">
                  <c:v>15499363.9109878</c:v>
                </c:pt>
                <c:pt idx="339">
                  <c:v>15499368.9311984</c:v>
                </c:pt>
                <c:pt idx="340">
                  <c:v>15499366.8421864</c:v>
                </c:pt>
                <c:pt idx="341">
                  <c:v>15499368.8921805</c:v>
                </c:pt>
                <c:pt idx="342">
                  <c:v>15499367.0614809</c:v>
                </c:pt>
                <c:pt idx="343">
                  <c:v>15499361.814289</c:v>
                </c:pt>
                <c:pt idx="344">
                  <c:v>15499363.6799687</c:v>
                </c:pt>
                <c:pt idx="345">
                  <c:v>15499358.3377114</c:v>
                </c:pt>
                <c:pt idx="346">
                  <c:v>15499359.5066821</c:v>
                </c:pt>
                <c:pt idx="347">
                  <c:v>15499359.4896959</c:v>
                </c:pt>
                <c:pt idx="348">
                  <c:v>15499359.6742876</c:v>
                </c:pt>
                <c:pt idx="349">
                  <c:v>15499362.2814637</c:v>
                </c:pt>
                <c:pt idx="350">
                  <c:v>15499360.6176133</c:v>
                </c:pt>
                <c:pt idx="351">
                  <c:v>15499361.8651041</c:v>
                </c:pt>
                <c:pt idx="352">
                  <c:v>15499357.3017734</c:v>
                </c:pt>
                <c:pt idx="353">
                  <c:v>15499359.0262056</c:v>
                </c:pt>
                <c:pt idx="354">
                  <c:v>15499359.0302604</c:v>
                </c:pt>
                <c:pt idx="355">
                  <c:v>15499362.4439491</c:v>
                </c:pt>
                <c:pt idx="356">
                  <c:v>15499358.5603289</c:v>
                </c:pt>
                <c:pt idx="357">
                  <c:v>15499357.2277883</c:v>
                </c:pt>
                <c:pt idx="358">
                  <c:v>15499356.3668403</c:v>
                </c:pt>
                <c:pt idx="359">
                  <c:v>15499356.3884621</c:v>
                </c:pt>
                <c:pt idx="360">
                  <c:v>15499358.2969659</c:v>
                </c:pt>
                <c:pt idx="361">
                  <c:v>15499356.450631</c:v>
                </c:pt>
                <c:pt idx="362">
                  <c:v>15499356.3181838</c:v>
                </c:pt>
                <c:pt idx="363">
                  <c:v>15499357.592136</c:v>
                </c:pt>
                <c:pt idx="364">
                  <c:v>15499356.0078351</c:v>
                </c:pt>
                <c:pt idx="365">
                  <c:v>15499356.4974447</c:v>
                </c:pt>
                <c:pt idx="366">
                  <c:v>15499355.5743287</c:v>
                </c:pt>
                <c:pt idx="367">
                  <c:v>15499356.3844553</c:v>
                </c:pt>
                <c:pt idx="368">
                  <c:v>15499356.5312825</c:v>
                </c:pt>
                <c:pt idx="369">
                  <c:v>15499356.0762254</c:v>
                </c:pt>
                <c:pt idx="370">
                  <c:v>15499356.1480492</c:v>
                </c:pt>
                <c:pt idx="371">
                  <c:v>15499355.5916853</c:v>
                </c:pt>
                <c:pt idx="372">
                  <c:v>15499354.8877158</c:v>
                </c:pt>
                <c:pt idx="373">
                  <c:v>15499356.5099582</c:v>
                </c:pt>
                <c:pt idx="374">
                  <c:v>15499355.6773521</c:v>
                </c:pt>
                <c:pt idx="375">
                  <c:v>15499355.588167</c:v>
                </c:pt>
                <c:pt idx="376">
                  <c:v>15499355.1553145</c:v>
                </c:pt>
                <c:pt idx="377">
                  <c:v>15499355.139898</c:v>
                </c:pt>
                <c:pt idx="378">
                  <c:v>15499355.2334527</c:v>
                </c:pt>
                <c:pt idx="379">
                  <c:v>15499355.2471333</c:v>
                </c:pt>
                <c:pt idx="380">
                  <c:v>15499354.8840498</c:v>
                </c:pt>
                <c:pt idx="381">
                  <c:v>15499355.4147777</c:v>
                </c:pt>
                <c:pt idx="382">
                  <c:v>15499355.2886626</c:v>
                </c:pt>
                <c:pt idx="383">
                  <c:v>15499356.3381211</c:v>
                </c:pt>
                <c:pt idx="384">
                  <c:v>15499354.4639308</c:v>
                </c:pt>
                <c:pt idx="385">
                  <c:v>15499355.230499</c:v>
                </c:pt>
                <c:pt idx="386">
                  <c:v>15499354.9705961</c:v>
                </c:pt>
                <c:pt idx="387">
                  <c:v>15499355.3768523</c:v>
                </c:pt>
                <c:pt idx="388">
                  <c:v>15499354.6388593</c:v>
                </c:pt>
                <c:pt idx="389">
                  <c:v>15499354.4087613</c:v>
                </c:pt>
                <c:pt idx="390">
                  <c:v>15499354.2984124</c:v>
                </c:pt>
                <c:pt idx="391">
                  <c:v>15499354.5013207</c:v>
                </c:pt>
                <c:pt idx="392">
                  <c:v>15499354.3944545</c:v>
                </c:pt>
                <c:pt idx="393">
                  <c:v>15499354.1593642</c:v>
                </c:pt>
                <c:pt idx="394">
                  <c:v>15499354.6031429</c:v>
                </c:pt>
                <c:pt idx="395">
                  <c:v>15499354.1337019</c:v>
                </c:pt>
                <c:pt idx="396">
                  <c:v>15499354.0865088</c:v>
                </c:pt>
                <c:pt idx="397">
                  <c:v>15499354.1111854</c:v>
                </c:pt>
                <c:pt idx="398">
                  <c:v>15499354.299862</c:v>
                </c:pt>
                <c:pt idx="399">
                  <c:v>15499354.2187762</c:v>
                </c:pt>
                <c:pt idx="400">
                  <c:v>15499354.3998729</c:v>
                </c:pt>
                <c:pt idx="401">
                  <c:v>15499354.1111524</c:v>
                </c:pt>
                <c:pt idx="402">
                  <c:v>15499354.253815</c:v>
                </c:pt>
                <c:pt idx="403">
                  <c:v>15499354.0667401</c:v>
                </c:pt>
                <c:pt idx="404">
                  <c:v>15499354.109433</c:v>
                </c:pt>
                <c:pt idx="405">
                  <c:v>15499354.0631245</c:v>
                </c:pt>
                <c:pt idx="406">
                  <c:v>15499354.1078966</c:v>
                </c:pt>
                <c:pt idx="407">
                  <c:v>15499354.0923097</c:v>
                </c:pt>
                <c:pt idx="408">
                  <c:v>15499354.0772265</c:v>
                </c:pt>
                <c:pt idx="409">
                  <c:v>15499354.208093</c:v>
                </c:pt>
                <c:pt idx="410">
                  <c:v>15499354.0886743</c:v>
                </c:pt>
                <c:pt idx="411">
                  <c:v>15499354.114677</c:v>
                </c:pt>
                <c:pt idx="412">
                  <c:v>15499354.0873961</c:v>
                </c:pt>
                <c:pt idx="413">
                  <c:v>15499354.0065267</c:v>
                </c:pt>
                <c:pt idx="414">
                  <c:v>15499354.1011096</c:v>
                </c:pt>
                <c:pt idx="415">
                  <c:v>15499354.0912332</c:v>
                </c:pt>
                <c:pt idx="416">
                  <c:v>15499354.0303416</c:v>
                </c:pt>
                <c:pt idx="417">
                  <c:v>15499354.028273</c:v>
                </c:pt>
                <c:pt idx="418">
                  <c:v>15499353.9935368</c:v>
                </c:pt>
                <c:pt idx="419">
                  <c:v>15499353.9819329</c:v>
                </c:pt>
                <c:pt idx="420">
                  <c:v>15499353.9921602</c:v>
                </c:pt>
                <c:pt idx="421">
                  <c:v>15499353.9424185</c:v>
                </c:pt>
                <c:pt idx="422">
                  <c:v>15499353.951873</c:v>
                </c:pt>
                <c:pt idx="423">
                  <c:v>15499353.9172203</c:v>
                </c:pt>
                <c:pt idx="424">
                  <c:v>15499353.9289602</c:v>
                </c:pt>
                <c:pt idx="425">
                  <c:v>15499353.9381119</c:v>
                </c:pt>
                <c:pt idx="426">
                  <c:v>15499353.9289855</c:v>
                </c:pt>
                <c:pt idx="427">
                  <c:v>15499353.9258714</c:v>
                </c:pt>
                <c:pt idx="428">
                  <c:v>15499353.9224956</c:v>
                </c:pt>
                <c:pt idx="429">
                  <c:v>15499353.8937786</c:v>
                </c:pt>
                <c:pt idx="430">
                  <c:v>15499353.880124</c:v>
                </c:pt>
                <c:pt idx="431">
                  <c:v>15499353.8954472</c:v>
                </c:pt>
                <c:pt idx="432">
                  <c:v>15499353.8907804</c:v>
                </c:pt>
                <c:pt idx="433">
                  <c:v>15499353.8999697</c:v>
                </c:pt>
                <c:pt idx="434">
                  <c:v>15499353.8686674</c:v>
                </c:pt>
                <c:pt idx="435">
                  <c:v>15499353.8666213</c:v>
                </c:pt>
                <c:pt idx="436">
                  <c:v>15499353.871143</c:v>
                </c:pt>
                <c:pt idx="437">
                  <c:v>15499353.8703341</c:v>
                </c:pt>
                <c:pt idx="438">
                  <c:v>15499353.8683097</c:v>
                </c:pt>
                <c:pt idx="439">
                  <c:v>15499353.8744807</c:v>
                </c:pt>
                <c:pt idx="440">
                  <c:v>15499353.8563038</c:v>
                </c:pt>
                <c:pt idx="441">
                  <c:v>15499353.8595319</c:v>
                </c:pt>
                <c:pt idx="442">
                  <c:v>15499353.8657176</c:v>
                </c:pt>
                <c:pt idx="443">
                  <c:v>15499353.8634764</c:v>
                </c:pt>
                <c:pt idx="444">
                  <c:v>15499353.8580665</c:v>
                </c:pt>
                <c:pt idx="445">
                  <c:v>15499353.8577271</c:v>
                </c:pt>
                <c:pt idx="446">
                  <c:v>15499353.8802501</c:v>
                </c:pt>
                <c:pt idx="447">
                  <c:v>15499353.8651963</c:v>
                </c:pt>
                <c:pt idx="448">
                  <c:v>15499353.8730611</c:v>
                </c:pt>
                <c:pt idx="449">
                  <c:v>15499353.8634918</c:v>
                </c:pt>
                <c:pt idx="450">
                  <c:v>15499353.8594683</c:v>
                </c:pt>
                <c:pt idx="451">
                  <c:v>15499353.8539127</c:v>
                </c:pt>
                <c:pt idx="452">
                  <c:v>15499353.8586801</c:v>
                </c:pt>
                <c:pt idx="453">
                  <c:v>15499353.8599054</c:v>
                </c:pt>
                <c:pt idx="454">
                  <c:v>15499353.8556794</c:v>
                </c:pt>
                <c:pt idx="455">
                  <c:v>15499353.8511965</c:v>
                </c:pt>
                <c:pt idx="456">
                  <c:v>15499353.8529809</c:v>
                </c:pt>
                <c:pt idx="457">
                  <c:v>15499353.8496094</c:v>
                </c:pt>
                <c:pt idx="458">
                  <c:v>15499353.8529238</c:v>
                </c:pt>
                <c:pt idx="459">
                  <c:v>15499353.8444045</c:v>
                </c:pt>
                <c:pt idx="460">
                  <c:v>15499353.8449065</c:v>
                </c:pt>
                <c:pt idx="461">
                  <c:v>15499353.8493547</c:v>
                </c:pt>
                <c:pt idx="462">
                  <c:v>15499353.8465909</c:v>
                </c:pt>
                <c:pt idx="463">
                  <c:v>15499353.8456822</c:v>
                </c:pt>
                <c:pt idx="464">
                  <c:v>15499353.8478449</c:v>
                </c:pt>
                <c:pt idx="465">
                  <c:v>15499353.8448103</c:v>
                </c:pt>
                <c:pt idx="466">
                  <c:v>15499353.8464554</c:v>
                </c:pt>
                <c:pt idx="467">
                  <c:v>15499353.847427</c:v>
                </c:pt>
                <c:pt idx="468">
                  <c:v>15499353.84564</c:v>
                </c:pt>
                <c:pt idx="469">
                  <c:v>15499353.8447952</c:v>
                </c:pt>
                <c:pt idx="470">
                  <c:v>15499353.8446052</c:v>
                </c:pt>
                <c:pt idx="471">
                  <c:v>15499353.8436086</c:v>
                </c:pt>
                <c:pt idx="472">
                  <c:v>15499353.8431286</c:v>
                </c:pt>
                <c:pt idx="473">
                  <c:v>15499353.8443261</c:v>
                </c:pt>
                <c:pt idx="474">
                  <c:v>15499353.8436859</c:v>
                </c:pt>
                <c:pt idx="475">
                  <c:v>15499353.84298</c:v>
                </c:pt>
                <c:pt idx="476">
                  <c:v>15499353.844099</c:v>
                </c:pt>
                <c:pt idx="477">
                  <c:v>15499353.8418695</c:v>
                </c:pt>
                <c:pt idx="478">
                  <c:v>15499353.841842</c:v>
                </c:pt>
                <c:pt idx="479">
                  <c:v>15499353.8415711</c:v>
                </c:pt>
                <c:pt idx="480">
                  <c:v>15499353.8425232</c:v>
                </c:pt>
                <c:pt idx="481">
                  <c:v>15499353.8420618</c:v>
                </c:pt>
                <c:pt idx="482">
                  <c:v>15499353.8427143</c:v>
                </c:pt>
                <c:pt idx="483">
                  <c:v>15499353.8418266</c:v>
                </c:pt>
                <c:pt idx="484">
                  <c:v>15499353.8420729</c:v>
                </c:pt>
                <c:pt idx="485">
                  <c:v>15499353.8414561</c:v>
                </c:pt>
                <c:pt idx="486">
                  <c:v>15499353.8416083</c:v>
                </c:pt>
                <c:pt idx="487">
                  <c:v>15499353.8411823</c:v>
                </c:pt>
                <c:pt idx="488">
                  <c:v>15499353.8419353</c:v>
                </c:pt>
                <c:pt idx="489">
                  <c:v>15499353.8412925</c:v>
                </c:pt>
                <c:pt idx="490">
                  <c:v>15499353.8420643</c:v>
                </c:pt>
                <c:pt idx="491">
                  <c:v>15499353.8419027</c:v>
                </c:pt>
                <c:pt idx="492">
                  <c:v>15499353.8414847</c:v>
                </c:pt>
                <c:pt idx="493">
                  <c:v>15499353.8411607</c:v>
                </c:pt>
                <c:pt idx="494">
                  <c:v>15499353.84136</c:v>
                </c:pt>
                <c:pt idx="495">
                  <c:v>15499353.8411418</c:v>
                </c:pt>
                <c:pt idx="496">
                  <c:v>15499353.8413668</c:v>
                </c:pt>
                <c:pt idx="497">
                  <c:v>15499353.8409789</c:v>
                </c:pt>
                <c:pt idx="498">
                  <c:v>15499353.8412302</c:v>
                </c:pt>
                <c:pt idx="499">
                  <c:v>15499353.8408634</c:v>
                </c:pt>
                <c:pt idx="500">
                  <c:v>15499353.8409367</c:v>
                </c:pt>
                <c:pt idx="501">
                  <c:v>15499353.8406174</c:v>
                </c:pt>
                <c:pt idx="502">
                  <c:v>15499353.841096</c:v>
                </c:pt>
                <c:pt idx="503">
                  <c:v>15499353.8406101</c:v>
                </c:pt>
                <c:pt idx="504">
                  <c:v>15499353.8404968</c:v>
                </c:pt>
                <c:pt idx="505">
                  <c:v>15499353.8404496</c:v>
                </c:pt>
                <c:pt idx="506">
                  <c:v>15499353.8402368</c:v>
                </c:pt>
                <c:pt idx="507">
                  <c:v>15499353.8406171</c:v>
                </c:pt>
                <c:pt idx="508">
                  <c:v>15499353.8403377</c:v>
                </c:pt>
                <c:pt idx="509">
                  <c:v>15499353.8403262</c:v>
                </c:pt>
                <c:pt idx="510">
                  <c:v>15499353.8403065</c:v>
                </c:pt>
                <c:pt idx="511">
                  <c:v>15499353.8404955</c:v>
                </c:pt>
                <c:pt idx="512">
                  <c:v>15499353.840248</c:v>
                </c:pt>
                <c:pt idx="513">
                  <c:v>15499353.8405479</c:v>
                </c:pt>
                <c:pt idx="514">
                  <c:v>15499353.8403495</c:v>
                </c:pt>
                <c:pt idx="515">
                  <c:v>15499353.8402589</c:v>
                </c:pt>
                <c:pt idx="516">
                  <c:v>15499353.840314</c:v>
                </c:pt>
                <c:pt idx="517">
                  <c:v>15499353.8405288</c:v>
                </c:pt>
                <c:pt idx="518">
                  <c:v>15499353.8402986</c:v>
                </c:pt>
                <c:pt idx="519">
                  <c:v>15499353.8402851</c:v>
                </c:pt>
                <c:pt idx="520">
                  <c:v>15499353.840327</c:v>
                </c:pt>
                <c:pt idx="521">
                  <c:v>15499353.8402682</c:v>
                </c:pt>
                <c:pt idx="522">
                  <c:v>15499353.8402153</c:v>
                </c:pt>
                <c:pt idx="523">
                  <c:v>15499353.8402251</c:v>
                </c:pt>
                <c:pt idx="524">
                  <c:v>15499353.8402228</c:v>
                </c:pt>
                <c:pt idx="525">
                  <c:v>15499353.8402178</c:v>
                </c:pt>
                <c:pt idx="526">
                  <c:v>15499353.8402206</c:v>
                </c:pt>
                <c:pt idx="527">
                  <c:v>15499353.8401579</c:v>
                </c:pt>
                <c:pt idx="528">
                  <c:v>15499353.840171</c:v>
                </c:pt>
                <c:pt idx="529">
                  <c:v>15499353.8401641</c:v>
                </c:pt>
                <c:pt idx="530">
                  <c:v>15499353.8401793</c:v>
                </c:pt>
                <c:pt idx="531">
                  <c:v>15499353.8401629</c:v>
                </c:pt>
                <c:pt idx="532">
                  <c:v>15499353.8401367</c:v>
                </c:pt>
                <c:pt idx="533">
                  <c:v>15499353.8401223</c:v>
                </c:pt>
                <c:pt idx="534">
                  <c:v>15499353.8401393</c:v>
                </c:pt>
                <c:pt idx="535">
                  <c:v>15499353.8400993</c:v>
                </c:pt>
                <c:pt idx="536">
                  <c:v>15499353.840105</c:v>
                </c:pt>
                <c:pt idx="537">
                  <c:v>15499353.8401031</c:v>
                </c:pt>
                <c:pt idx="538">
                  <c:v>15499353.8400877</c:v>
                </c:pt>
                <c:pt idx="539">
                  <c:v>15499353.8400911</c:v>
                </c:pt>
                <c:pt idx="540">
                  <c:v>15499353.84008</c:v>
                </c:pt>
                <c:pt idx="541">
                  <c:v>15499353.8400769</c:v>
                </c:pt>
                <c:pt idx="542">
                  <c:v>15499353.8401063</c:v>
                </c:pt>
                <c:pt idx="543">
                  <c:v>15499353.8400841</c:v>
                </c:pt>
                <c:pt idx="544">
                  <c:v>15499353.8400693</c:v>
                </c:pt>
                <c:pt idx="545">
                  <c:v>15499353.8400746</c:v>
                </c:pt>
                <c:pt idx="546">
                  <c:v>15499353.8400812</c:v>
                </c:pt>
                <c:pt idx="547">
                  <c:v>15499353.8400773</c:v>
                </c:pt>
                <c:pt idx="548">
                  <c:v>15499353.8400796</c:v>
                </c:pt>
                <c:pt idx="549">
                  <c:v>15499353.8400679</c:v>
                </c:pt>
                <c:pt idx="550">
                  <c:v>15499353.8400848</c:v>
                </c:pt>
                <c:pt idx="551">
                  <c:v>15499353.8400745</c:v>
                </c:pt>
                <c:pt idx="552">
                  <c:v>15499353.8400686</c:v>
                </c:pt>
                <c:pt idx="553">
                  <c:v>15499353.8400707</c:v>
                </c:pt>
                <c:pt idx="554">
                  <c:v>15499353.8400813</c:v>
                </c:pt>
                <c:pt idx="555">
                  <c:v>15499353.8400689</c:v>
                </c:pt>
                <c:pt idx="556">
                  <c:v>15499353.8400899</c:v>
                </c:pt>
                <c:pt idx="557">
                  <c:v>15499353.840072</c:v>
                </c:pt>
                <c:pt idx="558">
                  <c:v>15499353.8400677</c:v>
                </c:pt>
                <c:pt idx="559">
                  <c:v>15499353.8400727</c:v>
                </c:pt>
                <c:pt idx="560">
                  <c:v>15499353.840068</c:v>
                </c:pt>
                <c:pt idx="561">
                  <c:v>15499353.8400672</c:v>
                </c:pt>
                <c:pt idx="562">
                  <c:v>15499353.8400651</c:v>
                </c:pt>
                <c:pt idx="563">
                  <c:v>15499353.8400716</c:v>
                </c:pt>
                <c:pt idx="564">
                  <c:v>15499353.8400672</c:v>
                </c:pt>
                <c:pt idx="565">
                  <c:v>15499353.840066</c:v>
                </c:pt>
                <c:pt idx="566">
                  <c:v>15499353.8400706</c:v>
                </c:pt>
                <c:pt idx="567">
                  <c:v>15499353.8400651</c:v>
                </c:pt>
                <c:pt idx="568">
                  <c:v>15499353.8400631</c:v>
                </c:pt>
                <c:pt idx="569">
                  <c:v>15499353.8400691</c:v>
                </c:pt>
                <c:pt idx="570">
                  <c:v>15499353.8400635</c:v>
                </c:pt>
                <c:pt idx="571">
                  <c:v>15499353.8400635</c:v>
                </c:pt>
                <c:pt idx="572">
                  <c:v>15499353.840061</c:v>
                </c:pt>
                <c:pt idx="573">
                  <c:v>15499353.8400602</c:v>
                </c:pt>
                <c:pt idx="574">
                  <c:v>15499353.8400601</c:v>
                </c:pt>
                <c:pt idx="575">
                  <c:v>15499353.8400592</c:v>
                </c:pt>
                <c:pt idx="576">
                  <c:v>15499353.8400595</c:v>
                </c:pt>
                <c:pt idx="577">
                  <c:v>15499353.8400612</c:v>
                </c:pt>
                <c:pt idx="578">
                  <c:v>15499353.8400597</c:v>
                </c:pt>
                <c:pt idx="579">
                  <c:v>15499353.8400592</c:v>
                </c:pt>
                <c:pt idx="580">
                  <c:v>15499353.8400595</c:v>
                </c:pt>
                <c:pt idx="581">
                  <c:v>15499353.8400585</c:v>
                </c:pt>
                <c:pt idx="582">
                  <c:v>15499353.8400589</c:v>
                </c:pt>
                <c:pt idx="583">
                  <c:v>15499353.8400583</c:v>
                </c:pt>
                <c:pt idx="584">
                  <c:v>15499353.8400575</c:v>
                </c:pt>
                <c:pt idx="585">
                  <c:v>15499353.8400575</c:v>
                </c:pt>
                <c:pt idx="586">
                  <c:v>15499353.8400578</c:v>
                </c:pt>
                <c:pt idx="587">
                  <c:v>15499353.8400576</c:v>
                </c:pt>
                <c:pt idx="588">
                  <c:v>15499353.8400575</c:v>
                </c:pt>
                <c:pt idx="589">
                  <c:v>15499353.8400579</c:v>
                </c:pt>
                <c:pt idx="590">
                  <c:v>15499353.8400585</c:v>
                </c:pt>
                <c:pt idx="591">
                  <c:v>15499353.8400578</c:v>
                </c:pt>
                <c:pt idx="592">
                  <c:v>15499353.8400578</c:v>
                </c:pt>
                <c:pt idx="593">
                  <c:v>15499353.8400577</c:v>
                </c:pt>
                <c:pt idx="594">
                  <c:v>15499353.8400581</c:v>
                </c:pt>
                <c:pt idx="595">
                  <c:v>15499353.8400577</c:v>
                </c:pt>
                <c:pt idx="596">
                  <c:v>15499353.8400578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Main!$A$2:$A$598</c:f>
              <c:numCache>
                <c:formatCode>General</c:formatCode>
                <c:ptCount val="5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</c:numCache>
            </c:numRef>
          </c:cat>
          <c:val>
            <c:numRef>
              <c:f>Main!$C$2:$C$598</c:f>
              <c:numCache>
                <c:formatCode>General</c:formatCode>
                <c:ptCount val="597"/>
                <c:pt idx="0">
                  <c:v>0</c:v>
                </c:pt>
                <c:pt idx="1">
                  <c:v>1432394.42458118</c:v>
                </c:pt>
                <c:pt idx="2">
                  <c:v>1399578.016441</c:v>
                </c:pt>
                <c:pt idx="3">
                  <c:v>1356178.36951916</c:v>
                </c:pt>
                <c:pt idx="4">
                  <c:v>1341185.54272116</c:v>
                </c:pt>
                <c:pt idx="5">
                  <c:v>1306500.90880755</c:v>
                </c:pt>
                <c:pt idx="6">
                  <c:v>1296543.0206286</c:v>
                </c:pt>
                <c:pt idx="7">
                  <c:v>1264125.72919605</c:v>
                </c:pt>
                <c:pt idx="8">
                  <c:v>1255423.53260494</c:v>
                </c:pt>
                <c:pt idx="9">
                  <c:v>1223860.14107975</c:v>
                </c:pt>
                <c:pt idx="10">
                  <c:v>1215609.65157137</c:v>
                </c:pt>
                <c:pt idx="11">
                  <c:v>1184356.86463654</c:v>
                </c:pt>
                <c:pt idx="12">
                  <c:v>1176171.13652432</c:v>
                </c:pt>
                <c:pt idx="13">
                  <c:v>1144993.49545513</c:v>
                </c:pt>
                <c:pt idx="14">
                  <c:v>1136904.014224</c:v>
                </c:pt>
                <c:pt idx="15">
                  <c:v>1106020.72463203</c:v>
                </c:pt>
                <c:pt idx="16">
                  <c:v>1070638.47396944</c:v>
                </c:pt>
                <c:pt idx="17">
                  <c:v>1061454.63127972</c:v>
                </c:pt>
                <c:pt idx="18">
                  <c:v>1062736.83074396</c:v>
                </c:pt>
                <c:pt idx="19">
                  <c:v>1052140.5630944</c:v>
                </c:pt>
                <c:pt idx="20">
                  <c:v>1044724.55684773</c:v>
                </c:pt>
                <c:pt idx="21">
                  <c:v>1044789.59048938</c:v>
                </c:pt>
                <c:pt idx="22">
                  <c:v>1036000.46437215</c:v>
                </c:pt>
                <c:pt idx="23">
                  <c:v>1033326.54355162</c:v>
                </c:pt>
                <c:pt idx="24">
                  <c:v>1033523.04283331</c:v>
                </c:pt>
                <c:pt idx="25">
                  <c:v>1025942.08862261</c:v>
                </c:pt>
                <c:pt idx="26">
                  <c:v>1019076.49139133</c:v>
                </c:pt>
                <c:pt idx="27">
                  <c:v>1017492.25113334</c:v>
                </c:pt>
                <c:pt idx="28">
                  <c:v>1017332.57969364</c:v>
                </c:pt>
                <c:pt idx="29">
                  <c:v>1011647.50432326</c:v>
                </c:pt>
                <c:pt idx="30">
                  <c:v>1007467.28380239</c:v>
                </c:pt>
                <c:pt idx="31">
                  <c:v>1003234.16810971</c:v>
                </c:pt>
                <c:pt idx="32">
                  <c:v>1003977.242683</c:v>
                </c:pt>
                <c:pt idx="33">
                  <c:v>1003816.86118194</c:v>
                </c:pt>
                <c:pt idx="34">
                  <c:v>1003596.22848413</c:v>
                </c:pt>
                <c:pt idx="35">
                  <c:v>1004738.6130884</c:v>
                </c:pt>
                <c:pt idx="36">
                  <c:v>1005409.3924552</c:v>
                </c:pt>
                <c:pt idx="37">
                  <c:v>1006989.01444306</c:v>
                </c:pt>
                <c:pt idx="38">
                  <c:v>1007124.81181141</c:v>
                </c:pt>
                <c:pt idx="39">
                  <c:v>1007496.44802007</c:v>
                </c:pt>
                <c:pt idx="40">
                  <c:v>1008572.12587206</c:v>
                </c:pt>
                <c:pt idx="41">
                  <c:v>1009178.43447873</c:v>
                </c:pt>
                <c:pt idx="42">
                  <c:v>1009047.27620368</c:v>
                </c:pt>
                <c:pt idx="43">
                  <c:v>1009601.91191667</c:v>
                </c:pt>
                <c:pt idx="44">
                  <c:v>1009863.09105605</c:v>
                </c:pt>
                <c:pt idx="45">
                  <c:v>1011392.44109039</c:v>
                </c:pt>
                <c:pt idx="46">
                  <c:v>1015968.05205271</c:v>
                </c:pt>
                <c:pt idx="47">
                  <c:v>1018778.55364605</c:v>
                </c:pt>
                <c:pt idx="48">
                  <c:v>1019092.69173251</c:v>
                </c:pt>
                <c:pt idx="49">
                  <c:v>1018983.75694145</c:v>
                </c:pt>
                <c:pt idx="50">
                  <c:v>1021424.26987587</c:v>
                </c:pt>
                <c:pt idx="51">
                  <c:v>1023180.502929</c:v>
                </c:pt>
                <c:pt idx="52">
                  <c:v>1025492.8782018</c:v>
                </c:pt>
                <c:pt idx="53">
                  <c:v>1025289.78679627</c:v>
                </c:pt>
                <c:pt idx="54">
                  <c:v>1025469.57455524</c:v>
                </c:pt>
                <c:pt idx="55">
                  <c:v>1029345.89556796</c:v>
                </c:pt>
                <c:pt idx="56">
                  <c:v>1031039.93276147</c:v>
                </c:pt>
                <c:pt idx="57">
                  <c:v>1031547.66441192</c:v>
                </c:pt>
                <c:pt idx="58">
                  <c:v>1037614.90774692</c:v>
                </c:pt>
                <c:pt idx="59">
                  <c:v>1042408.13700574</c:v>
                </c:pt>
                <c:pt idx="60">
                  <c:v>1048397.27820886</c:v>
                </c:pt>
                <c:pt idx="61">
                  <c:v>1054287.36791613</c:v>
                </c:pt>
                <c:pt idx="62">
                  <c:v>1057012.06328662</c:v>
                </c:pt>
                <c:pt idx="63">
                  <c:v>1057031.58233813</c:v>
                </c:pt>
                <c:pt idx="64">
                  <c:v>1059678.31032822</c:v>
                </c:pt>
                <c:pt idx="65">
                  <c:v>1064938.52909903</c:v>
                </c:pt>
                <c:pt idx="66">
                  <c:v>1071019.0904698</c:v>
                </c:pt>
                <c:pt idx="67">
                  <c:v>1077138.77970361</c:v>
                </c:pt>
                <c:pt idx="68">
                  <c:v>1081148.52581945</c:v>
                </c:pt>
                <c:pt idx="69">
                  <c:v>1083857.65918669</c:v>
                </c:pt>
                <c:pt idx="70">
                  <c:v>1083992.9445599</c:v>
                </c:pt>
                <c:pt idx="71">
                  <c:v>1091173.7714311</c:v>
                </c:pt>
                <c:pt idx="72">
                  <c:v>1095030.39667859</c:v>
                </c:pt>
                <c:pt idx="73">
                  <c:v>1101513.48851658</c:v>
                </c:pt>
                <c:pt idx="74">
                  <c:v>1103910.4262208</c:v>
                </c:pt>
                <c:pt idx="75">
                  <c:v>1109292.04030515</c:v>
                </c:pt>
                <c:pt idx="76">
                  <c:v>1118605.84367466</c:v>
                </c:pt>
                <c:pt idx="77">
                  <c:v>1122011.48900283</c:v>
                </c:pt>
                <c:pt idx="78">
                  <c:v>1125701.81996013</c:v>
                </c:pt>
                <c:pt idx="79">
                  <c:v>1126739.87122554</c:v>
                </c:pt>
                <c:pt idx="80">
                  <c:v>1126901.76312958</c:v>
                </c:pt>
                <c:pt idx="81">
                  <c:v>1134455.85630889</c:v>
                </c:pt>
                <c:pt idx="82">
                  <c:v>1141413.75640219</c:v>
                </c:pt>
                <c:pt idx="83">
                  <c:v>1148603.28083244</c:v>
                </c:pt>
                <c:pt idx="84">
                  <c:v>1152981.17526124</c:v>
                </c:pt>
                <c:pt idx="85">
                  <c:v>1154939.32545575</c:v>
                </c:pt>
                <c:pt idx="86">
                  <c:v>1154715.20167199</c:v>
                </c:pt>
                <c:pt idx="87">
                  <c:v>1162879.42944191</c:v>
                </c:pt>
                <c:pt idx="88">
                  <c:v>1171923.7647303</c:v>
                </c:pt>
                <c:pt idx="89">
                  <c:v>1174099.26338852</c:v>
                </c:pt>
                <c:pt idx="90">
                  <c:v>1179767.43200591</c:v>
                </c:pt>
                <c:pt idx="91">
                  <c:v>1188908.84966153</c:v>
                </c:pt>
                <c:pt idx="92">
                  <c:v>1194328.84046289</c:v>
                </c:pt>
                <c:pt idx="93">
                  <c:v>1197548.16720271</c:v>
                </c:pt>
                <c:pt idx="94">
                  <c:v>1197670.72576119</c:v>
                </c:pt>
                <c:pt idx="95">
                  <c:v>1201741.18930885</c:v>
                </c:pt>
                <c:pt idx="96">
                  <c:v>1209584.48940283</c:v>
                </c:pt>
                <c:pt idx="97">
                  <c:v>1218167.73397023</c:v>
                </c:pt>
                <c:pt idx="98">
                  <c:v>1226955.10358451</c:v>
                </c:pt>
                <c:pt idx="99">
                  <c:v>1232703.58631154</c:v>
                </c:pt>
                <c:pt idx="100">
                  <c:v>1236381.77327708</c:v>
                </c:pt>
                <c:pt idx="101">
                  <c:v>1236440.50072012</c:v>
                </c:pt>
                <c:pt idx="102">
                  <c:v>1245243.38437408</c:v>
                </c:pt>
                <c:pt idx="103">
                  <c:v>1252939.77011363</c:v>
                </c:pt>
                <c:pt idx="104">
                  <c:v>1261698.87031538</c:v>
                </c:pt>
                <c:pt idx="105">
                  <c:v>1267736.87396806</c:v>
                </c:pt>
                <c:pt idx="106">
                  <c:v>1276655.1281736</c:v>
                </c:pt>
                <c:pt idx="107">
                  <c:v>1282737.60659637</c:v>
                </c:pt>
                <c:pt idx="108">
                  <c:v>1286666.08412101</c:v>
                </c:pt>
                <c:pt idx="109">
                  <c:v>1289130.72749697</c:v>
                </c:pt>
                <c:pt idx="110">
                  <c:v>1289421.4106029</c:v>
                </c:pt>
                <c:pt idx="111">
                  <c:v>1298476.69594189</c:v>
                </c:pt>
                <c:pt idx="112">
                  <c:v>1307248.78575617</c:v>
                </c:pt>
                <c:pt idx="113">
                  <c:v>1316113.39620653</c:v>
                </c:pt>
                <c:pt idx="114">
                  <c:v>1321901.8048346</c:v>
                </c:pt>
                <c:pt idx="115">
                  <c:v>1324435.76512817</c:v>
                </c:pt>
                <c:pt idx="116">
                  <c:v>1324201.49800547</c:v>
                </c:pt>
                <c:pt idx="117">
                  <c:v>1333330.8222039</c:v>
                </c:pt>
                <c:pt idx="118">
                  <c:v>1343235.77059</c:v>
                </c:pt>
                <c:pt idx="119">
                  <c:v>1350631.73286212</c:v>
                </c:pt>
                <c:pt idx="120">
                  <c:v>1353493.03518875</c:v>
                </c:pt>
                <c:pt idx="121">
                  <c:v>1363649.55348582</c:v>
                </c:pt>
                <c:pt idx="122">
                  <c:v>1369869.91112032</c:v>
                </c:pt>
                <c:pt idx="123">
                  <c:v>1376476.28488808</c:v>
                </c:pt>
                <c:pt idx="124">
                  <c:v>1380912.68486614</c:v>
                </c:pt>
                <c:pt idx="125">
                  <c:v>1382951.31975174</c:v>
                </c:pt>
                <c:pt idx="126">
                  <c:v>1382919.05599494</c:v>
                </c:pt>
                <c:pt idx="127">
                  <c:v>1392753.84625236</c:v>
                </c:pt>
                <c:pt idx="128">
                  <c:v>1402321.10677849</c:v>
                </c:pt>
                <c:pt idx="129">
                  <c:v>1408832.79942547</c:v>
                </c:pt>
                <c:pt idx="130">
                  <c:v>1412843.55103989</c:v>
                </c:pt>
                <c:pt idx="131">
                  <c:v>1412949.79072262</c:v>
                </c:pt>
                <c:pt idx="132">
                  <c:v>1422042.0698373</c:v>
                </c:pt>
                <c:pt idx="133">
                  <c:v>1430087.73640276</c:v>
                </c:pt>
                <c:pt idx="134">
                  <c:v>1439544.48505102</c:v>
                </c:pt>
                <c:pt idx="135">
                  <c:v>1446565.11456902</c:v>
                </c:pt>
                <c:pt idx="136">
                  <c:v>1456315.45136439</c:v>
                </c:pt>
                <c:pt idx="137">
                  <c:v>1463374.08778816</c:v>
                </c:pt>
                <c:pt idx="138">
                  <c:v>1469924.8379774</c:v>
                </c:pt>
                <c:pt idx="139">
                  <c:v>1477584.25498749</c:v>
                </c:pt>
                <c:pt idx="140">
                  <c:v>1482275.91938115</c:v>
                </c:pt>
                <c:pt idx="141">
                  <c:v>1485064.24978806</c:v>
                </c:pt>
                <c:pt idx="142">
                  <c:v>1485590.80956589</c:v>
                </c:pt>
                <c:pt idx="143">
                  <c:v>1495940.7567113</c:v>
                </c:pt>
                <c:pt idx="144">
                  <c:v>1500997.82595481</c:v>
                </c:pt>
                <c:pt idx="145">
                  <c:v>1507294.56895019</c:v>
                </c:pt>
                <c:pt idx="146">
                  <c:v>1512209.85236051</c:v>
                </c:pt>
                <c:pt idx="147">
                  <c:v>1520613.9688558</c:v>
                </c:pt>
                <c:pt idx="148">
                  <c:v>1530879.66760485</c:v>
                </c:pt>
                <c:pt idx="149">
                  <c:v>1538650.7832915</c:v>
                </c:pt>
                <c:pt idx="150">
                  <c:v>1541333.56814137</c:v>
                </c:pt>
                <c:pt idx="151">
                  <c:v>1551598.09163407</c:v>
                </c:pt>
                <c:pt idx="152">
                  <c:v>1558990.28732191</c:v>
                </c:pt>
                <c:pt idx="153">
                  <c:v>1566349.45920788</c:v>
                </c:pt>
                <c:pt idx="154">
                  <c:v>1573761.96421806</c:v>
                </c:pt>
                <c:pt idx="155">
                  <c:v>1578849.43513913</c:v>
                </c:pt>
                <c:pt idx="156">
                  <c:v>1580917.60687136</c:v>
                </c:pt>
                <c:pt idx="157">
                  <c:v>1581244.03061007</c:v>
                </c:pt>
                <c:pt idx="158">
                  <c:v>1591396.25320267</c:v>
                </c:pt>
                <c:pt idx="159">
                  <c:v>1594371.99257043</c:v>
                </c:pt>
                <c:pt idx="160">
                  <c:v>1594241.41256198</c:v>
                </c:pt>
                <c:pt idx="161">
                  <c:v>1602261.02386891</c:v>
                </c:pt>
                <c:pt idx="162">
                  <c:v>1611411.26144611</c:v>
                </c:pt>
                <c:pt idx="163">
                  <c:v>1619428.52224257</c:v>
                </c:pt>
                <c:pt idx="164">
                  <c:v>1628973.70306602</c:v>
                </c:pt>
                <c:pt idx="165">
                  <c:v>1636298.17974351</c:v>
                </c:pt>
                <c:pt idx="166">
                  <c:v>1646212.85866646</c:v>
                </c:pt>
                <c:pt idx="167">
                  <c:v>1653879.32918799</c:v>
                </c:pt>
                <c:pt idx="168">
                  <c:v>1661066.27207852</c:v>
                </c:pt>
                <c:pt idx="169">
                  <c:v>1669027.31312643</c:v>
                </c:pt>
                <c:pt idx="170">
                  <c:v>1673705.23245341</c:v>
                </c:pt>
                <c:pt idx="171">
                  <c:v>1676349.0940425</c:v>
                </c:pt>
                <c:pt idx="172">
                  <c:v>1675905.3733674</c:v>
                </c:pt>
                <c:pt idx="173">
                  <c:v>1686655.50922914</c:v>
                </c:pt>
                <c:pt idx="174">
                  <c:v>1689902.96628413</c:v>
                </c:pt>
                <c:pt idx="175">
                  <c:v>1690207.07105187</c:v>
                </c:pt>
                <c:pt idx="176">
                  <c:v>1697596.48184549</c:v>
                </c:pt>
                <c:pt idx="177">
                  <c:v>1705672.27343468</c:v>
                </c:pt>
                <c:pt idx="178">
                  <c:v>1716069.45468839</c:v>
                </c:pt>
                <c:pt idx="179">
                  <c:v>1723865.91287</c:v>
                </c:pt>
                <c:pt idx="180">
                  <c:v>1726119.22619365</c:v>
                </c:pt>
                <c:pt idx="181">
                  <c:v>1736445.89825159</c:v>
                </c:pt>
                <c:pt idx="182">
                  <c:v>1744538.56238336</c:v>
                </c:pt>
                <c:pt idx="183">
                  <c:v>1752302.22800237</c:v>
                </c:pt>
                <c:pt idx="184">
                  <c:v>1759805.67172743</c:v>
                </c:pt>
                <c:pt idx="185">
                  <c:v>1764882.83623489</c:v>
                </c:pt>
                <c:pt idx="186">
                  <c:v>1766719.69424125</c:v>
                </c:pt>
                <c:pt idx="187">
                  <c:v>1767063.45120412</c:v>
                </c:pt>
                <c:pt idx="188">
                  <c:v>1777079.90570988</c:v>
                </c:pt>
                <c:pt idx="189">
                  <c:v>1779882.86318748</c:v>
                </c:pt>
                <c:pt idx="190">
                  <c:v>1779649.88630543</c:v>
                </c:pt>
                <c:pt idx="191">
                  <c:v>1787567.3624618</c:v>
                </c:pt>
                <c:pt idx="192">
                  <c:v>1796392.98017584</c:v>
                </c:pt>
                <c:pt idx="193">
                  <c:v>1803557.7448381</c:v>
                </c:pt>
                <c:pt idx="194">
                  <c:v>1812712.76638173</c:v>
                </c:pt>
                <c:pt idx="195">
                  <c:v>1820021.39417833</c:v>
                </c:pt>
                <c:pt idx="196">
                  <c:v>1829731.21258794</c:v>
                </c:pt>
                <c:pt idx="197">
                  <c:v>1837475.08913735</c:v>
                </c:pt>
                <c:pt idx="198">
                  <c:v>1844656.05125829</c:v>
                </c:pt>
                <c:pt idx="199">
                  <c:v>1852468.58903008</c:v>
                </c:pt>
                <c:pt idx="200">
                  <c:v>1856753.80731731</c:v>
                </c:pt>
                <c:pt idx="201">
                  <c:v>1859139.98634161</c:v>
                </c:pt>
                <c:pt idx="202">
                  <c:v>1858656.1738903</c:v>
                </c:pt>
                <c:pt idx="203">
                  <c:v>1869129.85544321</c:v>
                </c:pt>
                <c:pt idx="204">
                  <c:v>1872225.9089107</c:v>
                </c:pt>
                <c:pt idx="205">
                  <c:v>1872518.57324306</c:v>
                </c:pt>
                <c:pt idx="206">
                  <c:v>1879507.84308776</c:v>
                </c:pt>
                <c:pt idx="207">
                  <c:v>1886895.95142496</c:v>
                </c:pt>
                <c:pt idx="208">
                  <c:v>1897198.02398461</c:v>
                </c:pt>
                <c:pt idx="209">
                  <c:v>1904116.90261156</c:v>
                </c:pt>
                <c:pt idx="210">
                  <c:v>1904871.253857</c:v>
                </c:pt>
                <c:pt idx="211">
                  <c:v>1914633.1951918</c:v>
                </c:pt>
                <c:pt idx="212">
                  <c:v>1922553.26286959</c:v>
                </c:pt>
                <c:pt idx="213">
                  <c:v>1930005.99759033</c:v>
                </c:pt>
                <c:pt idx="214">
                  <c:v>1936781.07641103</c:v>
                </c:pt>
                <c:pt idx="215">
                  <c:v>1941297.43446394</c:v>
                </c:pt>
                <c:pt idx="216">
                  <c:v>1942580.05636192</c:v>
                </c:pt>
                <c:pt idx="217">
                  <c:v>1942980.51352883</c:v>
                </c:pt>
                <c:pt idx="218">
                  <c:v>1952387.967059</c:v>
                </c:pt>
                <c:pt idx="219">
                  <c:v>1954840.08502678</c:v>
                </c:pt>
                <c:pt idx="220">
                  <c:v>1954521.67312318</c:v>
                </c:pt>
                <c:pt idx="221">
                  <c:v>1962088.14706327</c:v>
                </c:pt>
                <c:pt idx="222">
                  <c:v>1970474.31208354</c:v>
                </c:pt>
                <c:pt idx="223">
                  <c:v>1976063.61316611</c:v>
                </c:pt>
                <c:pt idx="224">
                  <c:v>1984447.91653839</c:v>
                </c:pt>
                <c:pt idx="225">
                  <c:v>1991803.24620656</c:v>
                </c:pt>
                <c:pt idx="226">
                  <c:v>1992009.19209981</c:v>
                </c:pt>
                <c:pt idx="227">
                  <c:v>2001204.29546987</c:v>
                </c:pt>
                <c:pt idx="228">
                  <c:v>2007557.40395915</c:v>
                </c:pt>
                <c:pt idx="229">
                  <c:v>2014606.66611521</c:v>
                </c:pt>
                <c:pt idx="230">
                  <c:v>2018017.22184765</c:v>
                </c:pt>
                <c:pt idx="231">
                  <c:v>2020061.68779762</c:v>
                </c:pt>
                <c:pt idx="232">
                  <c:v>2019467.65608315</c:v>
                </c:pt>
                <c:pt idx="233">
                  <c:v>2029158.42520864</c:v>
                </c:pt>
                <c:pt idx="234">
                  <c:v>2032032.14778871</c:v>
                </c:pt>
                <c:pt idx="235">
                  <c:v>2032351.33092973</c:v>
                </c:pt>
                <c:pt idx="236">
                  <c:v>2038623.30482351</c:v>
                </c:pt>
                <c:pt idx="237">
                  <c:v>2044870.03289121</c:v>
                </c:pt>
                <c:pt idx="238">
                  <c:v>2055014.31602359</c:v>
                </c:pt>
                <c:pt idx="239">
                  <c:v>2059986.42969615</c:v>
                </c:pt>
                <c:pt idx="240">
                  <c:v>2058080.08790735</c:v>
                </c:pt>
                <c:pt idx="241">
                  <c:v>2058201.94124448</c:v>
                </c:pt>
                <c:pt idx="242">
                  <c:v>2066589.23581866</c:v>
                </c:pt>
                <c:pt idx="243">
                  <c:v>2072753.51572352</c:v>
                </c:pt>
                <c:pt idx="244">
                  <c:v>2077625.32444282</c:v>
                </c:pt>
                <c:pt idx="245">
                  <c:v>2081063.73005932</c:v>
                </c:pt>
                <c:pt idx="246">
                  <c:v>2081514.19495276</c:v>
                </c:pt>
                <c:pt idx="247">
                  <c:v>2081442.38207958</c:v>
                </c:pt>
                <c:pt idx="248">
                  <c:v>2081752.25578873</c:v>
                </c:pt>
                <c:pt idx="249">
                  <c:v>2089580.32275145</c:v>
                </c:pt>
                <c:pt idx="250">
                  <c:v>2092363.69613943</c:v>
                </c:pt>
                <c:pt idx="251">
                  <c:v>2098576.14222493</c:v>
                </c:pt>
                <c:pt idx="252">
                  <c:v>2106187.79215865</c:v>
                </c:pt>
                <c:pt idx="253">
                  <c:v>2108445.15464503</c:v>
                </c:pt>
                <c:pt idx="254">
                  <c:v>2115208.17466635</c:v>
                </c:pt>
                <c:pt idx="255">
                  <c:v>2122989.53344564</c:v>
                </c:pt>
                <c:pt idx="256">
                  <c:v>2122720.2203175</c:v>
                </c:pt>
                <c:pt idx="257">
                  <c:v>2129219.71683091</c:v>
                </c:pt>
                <c:pt idx="258">
                  <c:v>2132665.65025607</c:v>
                </c:pt>
                <c:pt idx="259">
                  <c:v>2137368.6243189</c:v>
                </c:pt>
                <c:pt idx="260">
                  <c:v>2138592.52709948</c:v>
                </c:pt>
                <c:pt idx="261">
                  <c:v>2137850.08424813</c:v>
                </c:pt>
                <c:pt idx="262">
                  <c:v>2141228.31011355</c:v>
                </c:pt>
                <c:pt idx="263">
                  <c:v>2144192.02321338</c:v>
                </c:pt>
                <c:pt idx="264">
                  <c:v>2144157.89122135</c:v>
                </c:pt>
                <c:pt idx="265">
                  <c:v>2150128.16079712</c:v>
                </c:pt>
                <c:pt idx="266">
                  <c:v>2153277.81345454</c:v>
                </c:pt>
                <c:pt idx="267">
                  <c:v>2155858.49909617</c:v>
                </c:pt>
                <c:pt idx="268">
                  <c:v>2164952.9510488</c:v>
                </c:pt>
                <c:pt idx="269">
                  <c:v>2165555.50037247</c:v>
                </c:pt>
                <c:pt idx="270">
                  <c:v>2169943.78879135</c:v>
                </c:pt>
                <c:pt idx="271">
                  <c:v>2167080.68571442</c:v>
                </c:pt>
                <c:pt idx="272">
                  <c:v>2167692.59770265</c:v>
                </c:pt>
                <c:pt idx="273">
                  <c:v>2169972.08659439</c:v>
                </c:pt>
                <c:pt idx="274">
                  <c:v>2169233.02123824</c:v>
                </c:pt>
                <c:pt idx="275">
                  <c:v>2170449.03401178</c:v>
                </c:pt>
                <c:pt idx="276">
                  <c:v>2170028.50003034</c:v>
                </c:pt>
                <c:pt idx="277">
                  <c:v>2171064.50277076</c:v>
                </c:pt>
                <c:pt idx="278">
                  <c:v>2170911.09817191</c:v>
                </c:pt>
                <c:pt idx="279">
                  <c:v>2170477.69369521</c:v>
                </c:pt>
                <c:pt idx="280">
                  <c:v>2170111.8295847</c:v>
                </c:pt>
                <c:pt idx="281">
                  <c:v>2170854.13840634</c:v>
                </c:pt>
                <c:pt idx="282">
                  <c:v>2173231.59695899</c:v>
                </c:pt>
                <c:pt idx="283">
                  <c:v>2165499.31540223</c:v>
                </c:pt>
                <c:pt idx="284">
                  <c:v>2175425.80797892</c:v>
                </c:pt>
                <c:pt idx="285">
                  <c:v>2177282.3660531</c:v>
                </c:pt>
                <c:pt idx="286">
                  <c:v>2180225.46091584</c:v>
                </c:pt>
                <c:pt idx="287">
                  <c:v>2184407.96700755</c:v>
                </c:pt>
                <c:pt idx="288">
                  <c:v>2183800.70266805</c:v>
                </c:pt>
                <c:pt idx="289">
                  <c:v>2184492.81682215</c:v>
                </c:pt>
                <c:pt idx="290">
                  <c:v>2186144.06639103</c:v>
                </c:pt>
                <c:pt idx="291">
                  <c:v>2184189.83244977</c:v>
                </c:pt>
                <c:pt idx="292">
                  <c:v>2184218.1919861</c:v>
                </c:pt>
                <c:pt idx="293">
                  <c:v>2183784.29541707</c:v>
                </c:pt>
                <c:pt idx="294">
                  <c:v>2185189.04651516</c:v>
                </c:pt>
                <c:pt idx="295">
                  <c:v>2184861.61375447</c:v>
                </c:pt>
                <c:pt idx="296">
                  <c:v>2187462.88644983</c:v>
                </c:pt>
                <c:pt idx="297">
                  <c:v>2188675.82020621</c:v>
                </c:pt>
                <c:pt idx="298">
                  <c:v>2179517.77145174</c:v>
                </c:pt>
                <c:pt idx="299">
                  <c:v>2180567.9085037</c:v>
                </c:pt>
                <c:pt idx="300">
                  <c:v>2172909.1077967</c:v>
                </c:pt>
                <c:pt idx="301">
                  <c:v>2179410.6007495</c:v>
                </c:pt>
                <c:pt idx="302">
                  <c:v>2172817.13319793</c:v>
                </c:pt>
                <c:pt idx="303">
                  <c:v>2178975.46217977</c:v>
                </c:pt>
                <c:pt idx="304">
                  <c:v>2181014.61965246</c:v>
                </c:pt>
                <c:pt idx="305">
                  <c:v>2180728.9891548</c:v>
                </c:pt>
                <c:pt idx="306">
                  <c:v>2180827.84264625</c:v>
                </c:pt>
                <c:pt idx="307">
                  <c:v>2181184.42422742</c:v>
                </c:pt>
                <c:pt idx="308">
                  <c:v>2185357.95820091</c:v>
                </c:pt>
                <c:pt idx="309">
                  <c:v>2181322.14022012</c:v>
                </c:pt>
                <c:pt idx="310">
                  <c:v>2182299.87549982</c:v>
                </c:pt>
                <c:pt idx="311">
                  <c:v>2181720.31635508</c:v>
                </c:pt>
                <c:pt idx="312">
                  <c:v>2181305.17272318</c:v>
                </c:pt>
                <c:pt idx="313">
                  <c:v>2178614.167604</c:v>
                </c:pt>
                <c:pt idx="314">
                  <c:v>2179220.32118121</c:v>
                </c:pt>
                <c:pt idx="315">
                  <c:v>2181216.07416571</c:v>
                </c:pt>
                <c:pt idx="316">
                  <c:v>2185513.70064689</c:v>
                </c:pt>
                <c:pt idx="317">
                  <c:v>2179154.9819806</c:v>
                </c:pt>
                <c:pt idx="318">
                  <c:v>2179469.57921494</c:v>
                </c:pt>
                <c:pt idx="319">
                  <c:v>2180262.35219721</c:v>
                </c:pt>
                <c:pt idx="320">
                  <c:v>2179766.88784373</c:v>
                </c:pt>
                <c:pt idx="321">
                  <c:v>2181824.0695775</c:v>
                </c:pt>
                <c:pt idx="322">
                  <c:v>2179865.80708149</c:v>
                </c:pt>
                <c:pt idx="323">
                  <c:v>2179791.29288273</c:v>
                </c:pt>
                <c:pt idx="324">
                  <c:v>2179876.76481867</c:v>
                </c:pt>
                <c:pt idx="325">
                  <c:v>2179656.5335605</c:v>
                </c:pt>
                <c:pt idx="326">
                  <c:v>2180842.52735612</c:v>
                </c:pt>
                <c:pt idx="327">
                  <c:v>2180051.64346877</c:v>
                </c:pt>
                <c:pt idx="328">
                  <c:v>2179420.43050457</c:v>
                </c:pt>
                <c:pt idx="329">
                  <c:v>2177534.57082603</c:v>
                </c:pt>
                <c:pt idx="330">
                  <c:v>2179334.14624526</c:v>
                </c:pt>
                <c:pt idx="331">
                  <c:v>2178757.87314339</c:v>
                </c:pt>
                <c:pt idx="332">
                  <c:v>2177957.90072576</c:v>
                </c:pt>
                <c:pt idx="333">
                  <c:v>2178312.65510153</c:v>
                </c:pt>
                <c:pt idx="334">
                  <c:v>2178275.37463825</c:v>
                </c:pt>
                <c:pt idx="335">
                  <c:v>2179216.57727972</c:v>
                </c:pt>
                <c:pt idx="336">
                  <c:v>2179269.81849071</c:v>
                </c:pt>
                <c:pt idx="337">
                  <c:v>2179121.83906802</c:v>
                </c:pt>
                <c:pt idx="338">
                  <c:v>2179708.69378992</c:v>
                </c:pt>
                <c:pt idx="339">
                  <c:v>2179990.15992169</c:v>
                </c:pt>
                <c:pt idx="340">
                  <c:v>2179817.67694223</c:v>
                </c:pt>
                <c:pt idx="341">
                  <c:v>2181254.50219607</c:v>
                </c:pt>
                <c:pt idx="342">
                  <c:v>2179652.44997036</c:v>
                </c:pt>
                <c:pt idx="343">
                  <c:v>2180067.65432472</c:v>
                </c:pt>
                <c:pt idx="344">
                  <c:v>2179739.27391335</c:v>
                </c:pt>
                <c:pt idx="345">
                  <c:v>2178463.8833604</c:v>
                </c:pt>
                <c:pt idx="346">
                  <c:v>2178819.28927899</c:v>
                </c:pt>
                <c:pt idx="347">
                  <c:v>2179144.97456958</c:v>
                </c:pt>
                <c:pt idx="348">
                  <c:v>2178497.82006087</c:v>
                </c:pt>
                <c:pt idx="349">
                  <c:v>2176904.91509214</c:v>
                </c:pt>
                <c:pt idx="350">
                  <c:v>2178402.88623741</c:v>
                </c:pt>
                <c:pt idx="351">
                  <c:v>2178160.87774912</c:v>
                </c:pt>
                <c:pt idx="352">
                  <c:v>2178555.90375598</c:v>
                </c:pt>
                <c:pt idx="353">
                  <c:v>2179124.21311594</c:v>
                </c:pt>
                <c:pt idx="354">
                  <c:v>2178174.69137823</c:v>
                </c:pt>
                <c:pt idx="355">
                  <c:v>2178998.91923955</c:v>
                </c:pt>
                <c:pt idx="356">
                  <c:v>2178689.06035704</c:v>
                </c:pt>
                <c:pt idx="357">
                  <c:v>2178822.90352562</c:v>
                </c:pt>
                <c:pt idx="358">
                  <c:v>2179310.45206374</c:v>
                </c:pt>
                <c:pt idx="359">
                  <c:v>2179399.47705893</c:v>
                </c:pt>
                <c:pt idx="360">
                  <c:v>2179089.86361893</c:v>
                </c:pt>
                <c:pt idx="361">
                  <c:v>2179148.14349388</c:v>
                </c:pt>
                <c:pt idx="362">
                  <c:v>2178719.70519008</c:v>
                </c:pt>
                <c:pt idx="363">
                  <c:v>2178609.24028869</c:v>
                </c:pt>
                <c:pt idx="364">
                  <c:v>2179557.65446428</c:v>
                </c:pt>
                <c:pt idx="365">
                  <c:v>2179465.45749838</c:v>
                </c:pt>
                <c:pt idx="366">
                  <c:v>2180129.36348322</c:v>
                </c:pt>
                <c:pt idx="367">
                  <c:v>2180140.45526627</c:v>
                </c:pt>
                <c:pt idx="368">
                  <c:v>2180119.85652309</c:v>
                </c:pt>
                <c:pt idx="369">
                  <c:v>2180326.17907316</c:v>
                </c:pt>
                <c:pt idx="370">
                  <c:v>2180225.10200593</c:v>
                </c:pt>
                <c:pt idx="371">
                  <c:v>2180261.43608547</c:v>
                </c:pt>
                <c:pt idx="372">
                  <c:v>2180220.16742605</c:v>
                </c:pt>
                <c:pt idx="373">
                  <c:v>2180450.87400281</c:v>
                </c:pt>
                <c:pt idx="374">
                  <c:v>2180470.1959781</c:v>
                </c:pt>
                <c:pt idx="375">
                  <c:v>2180002.3930306</c:v>
                </c:pt>
                <c:pt idx="376">
                  <c:v>2180332.91384824</c:v>
                </c:pt>
                <c:pt idx="377">
                  <c:v>2179697.08713701</c:v>
                </c:pt>
                <c:pt idx="378">
                  <c:v>2180128.52451751</c:v>
                </c:pt>
                <c:pt idx="379">
                  <c:v>2180106.43738397</c:v>
                </c:pt>
                <c:pt idx="380">
                  <c:v>2180181.50385358</c:v>
                </c:pt>
                <c:pt idx="381">
                  <c:v>2180337.92827861</c:v>
                </c:pt>
                <c:pt idx="382">
                  <c:v>2179880.30826642</c:v>
                </c:pt>
                <c:pt idx="383">
                  <c:v>2180089.2414908</c:v>
                </c:pt>
                <c:pt idx="384">
                  <c:v>2179777.52429928</c:v>
                </c:pt>
                <c:pt idx="385">
                  <c:v>2179564.71039936</c:v>
                </c:pt>
                <c:pt idx="386">
                  <c:v>2180097.52960686</c:v>
                </c:pt>
                <c:pt idx="387">
                  <c:v>2179117.99343148</c:v>
                </c:pt>
                <c:pt idx="388">
                  <c:v>2179419.04196904</c:v>
                </c:pt>
                <c:pt idx="389">
                  <c:v>2179807.54989754</c:v>
                </c:pt>
                <c:pt idx="390">
                  <c:v>2179732.28037587</c:v>
                </c:pt>
                <c:pt idx="391">
                  <c:v>2179733.56932736</c:v>
                </c:pt>
                <c:pt idx="392">
                  <c:v>2179731.07972876</c:v>
                </c:pt>
                <c:pt idx="393">
                  <c:v>2179623.11257283</c:v>
                </c:pt>
                <c:pt idx="394">
                  <c:v>2179531.16066769</c:v>
                </c:pt>
                <c:pt idx="395">
                  <c:v>2179768.98215638</c:v>
                </c:pt>
                <c:pt idx="396">
                  <c:v>2179530.70001246</c:v>
                </c:pt>
                <c:pt idx="397">
                  <c:v>2179412.00447306</c:v>
                </c:pt>
                <c:pt idx="398">
                  <c:v>2179505.70461421</c:v>
                </c:pt>
                <c:pt idx="399">
                  <c:v>2179521.86976105</c:v>
                </c:pt>
                <c:pt idx="400">
                  <c:v>2179346.07534747</c:v>
                </c:pt>
                <c:pt idx="401">
                  <c:v>2179557.62087013</c:v>
                </c:pt>
                <c:pt idx="402">
                  <c:v>2179903.37373369</c:v>
                </c:pt>
                <c:pt idx="403">
                  <c:v>2179349.24717899</c:v>
                </c:pt>
                <c:pt idx="404">
                  <c:v>2179325.14623016</c:v>
                </c:pt>
                <c:pt idx="405">
                  <c:v>2179349.50293899</c:v>
                </c:pt>
                <c:pt idx="406">
                  <c:v>2179345.17003429</c:v>
                </c:pt>
                <c:pt idx="407">
                  <c:v>2179296.12474643</c:v>
                </c:pt>
                <c:pt idx="408">
                  <c:v>2179304.84161259</c:v>
                </c:pt>
                <c:pt idx="409">
                  <c:v>2179404.74070358</c:v>
                </c:pt>
                <c:pt idx="410">
                  <c:v>2179415.63148755</c:v>
                </c:pt>
                <c:pt idx="411">
                  <c:v>2179223.1548221</c:v>
                </c:pt>
                <c:pt idx="412">
                  <c:v>2179284.07811911</c:v>
                </c:pt>
                <c:pt idx="413">
                  <c:v>2179462.77481114</c:v>
                </c:pt>
                <c:pt idx="414">
                  <c:v>2179471.39807185</c:v>
                </c:pt>
                <c:pt idx="415">
                  <c:v>2179408.24062673</c:v>
                </c:pt>
                <c:pt idx="416">
                  <c:v>2179618.23871959</c:v>
                </c:pt>
                <c:pt idx="417">
                  <c:v>2179458.25579474</c:v>
                </c:pt>
                <c:pt idx="418">
                  <c:v>2179475.68541529</c:v>
                </c:pt>
                <c:pt idx="419">
                  <c:v>2179437.14195123</c:v>
                </c:pt>
                <c:pt idx="420">
                  <c:v>2179411.41142007</c:v>
                </c:pt>
                <c:pt idx="421">
                  <c:v>2179415.23981983</c:v>
                </c:pt>
                <c:pt idx="422">
                  <c:v>2179450.70040708</c:v>
                </c:pt>
                <c:pt idx="423">
                  <c:v>2179482.37099422</c:v>
                </c:pt>
                <c:pt idx="424">
                  <c:v>2179481.57709587</c:v>
                </c:pt>
                <c:pt idx="425">
                  <c:v>2179501.52326037</c:v>
                </c:pt>
                <c:pt idx="426">
                  <c:v>2179528.65241007</c:v>
                </c:pt>
                <c:pt idx="427">
                  <c:v>2179507.82788736</c:v>
                </c:pt>
                <c:pt idx="428">
                  <c:v>2179454.25165262</c:v>
                </c:pt>
                <c:pt idx="429">
                  <c:v>2179460.19541254</c:v>
                </c:pt>
                <c:pt idx="430">
                  <c:v>2179514.8413168</c:v>
                </c:pt>
                <c:pt idx="431">
                  <c:v>2179510.24978054</c:v>
                </c:pt>
                <c:pt idx="432">
                  <c:v>2179465.40005319</c:v>
                </c:pt>
                <c:pt idx="433">
                  <c:v>2179510.44950797</c:v>
                </c:pt>
                <c:pt idx="434">
                  <c:v>2179464.45558401</c:v>
                </c:pt>
                <c:pt idx="435">
                  <c:v>2179479.93501304</c:v>
                </c:pt>
                <c:pt idx="436">
                  <c:v>2179511.34722347</c:v>
                </c:pt>
                <c:pt idx="437">
                  <c:v>2179528.95323808</c:v>
                </c:pt>
                <c:pt idx="438">
                  <c:v>2179461.22871855</c:v>
                </c:pt>
                <c:pt idx="439">
                  <c:v>2179470.81058092</c:v>
                </c:pt>
                <c:pt idx="440">
                  <c:v>2179505.13034569</c:v>
                </c:pt>
                <c:pt idx="441">
                  <c:v>2179538.38299039</c:v>
                </c:pt>
                <c:pt idx="442">
                  <c:v>2179563.73336851</c:v>
                </c:pt>
                <c:pt idx="443">
                  <c:v>2179474.23159164</c:v>
                </c:pt>
                <c:pt idx="444">
                  <c:v>2179509.30383918</c:v>
                </c:pt>
                <c:pt idx="445">
                  <c:v>2179483.60617245</c:v>
                </c:pt>
                <c:pt idx="446">
                  <c:v>2179434.8304972</c:v>
                </c:pt>
                <c:pt idx="447">
                  <c:v>2179502.0815755</c:v>
                </c:pt>
                <c:pt idx="448">
                  <c:v>2179558.3259647</c:v>
                </c:pt>
                <c:pt idx="449">
                  <c:v>2179531.33319723</c:v>
                </c:pt>
                <c:pt idx="450">
                  <c:v>2179499.92215591</c:v>
                </c:pt>
                <c:pt idx="451">
                  <c:v>2179509.24592021</c:v>
                </c:pt>
                <c:pt idx="452">
                  <c:v>2179516.97568643</c:v>
                </c:pt>
                <c:pt idx="453">
                  <c:v>2179488.95202129</c:v>
                </c:pt>
                <c:pt idx="454">
                  <c:v>2179532.06065339</c:v>
                </c:pt>
                <c:pt idx="455">
                  <c:v>2179511.72623481</c:v>
                </c:pt>
                <c:pt idx="456">
                  <c:v>2179492.68086484</c:v>
                </c:pt>
                <c:pt idx="457">
                  <c:v>2179501.635018</c:v>
                </c:pt>
                <c:pt idx="458">
                  <c:v>2179506.74783429</c:v>
                </c:pt>
                <c:pt idx="459">
                  <c:v>2179530.29952586</c:v>
                </c:pt>
                <c:pt idx="460">
                  <c:v>2179521.17803236</c:v>
                </c:pt>
                <c:pt idx="461">
                  <c:v>2179550.60815667</c:v>
                </c:pt>
                <c:pt idx="462">
                  <c:v>2179508.79743236</c:v>
                </c:pt>
                <c:pt idx="463">
                  <c:v>2179522.60637335</c:v>
                </c:pt>
                <c:pt idx="464">
                  <c:v>2179539.65678802</c:v>
                </c:pt>
                <c:pt idx="465">
                  <c:v>2179517.47392955</c:v>
                </c:pt>
                <c:pt idx="466">
                  <c:v>2179529.31615043</c:v>
                </c:pt>
                <c:pt idx="467">
                  <c:v>2179513.64106014</c:v>
                </c:pt>
                <c:pt idx="468">
                  <c:v>2179551.20561501</c:v>
                </c:pt>
                <c:pt idx="469">
                  <c:v>2179554.64488293</c:v>
                </c:pt>
                <c:pt idx="470">
                  <c:v>2179535.57328646</c:v>
                </c:pt>
                <c:pt idx="471">
                  <c:v>2179515.84213041</c:v>
                </c:pt>
                <c:pt idx="472">
                  <c:v>2179517.7003443</c:v>
                </c:pt>
                <c:pt idx="473">
                  <c:v>2179527.68666676</c:v>
                </c:pt>
                <c:pt idx="474">
                  <c:v>2179510.01460628</c:v>
                </c:pt>
                <c:pt idx="475">
                  <c:v>2179515.80202626</c:v>
                </c:pt>
                <c:pt idx="476">
                  <c:v>2179517.43895261</c:v>
                </c:pt>
                <c:pt idx="477">
                  <c:v>2179505.88441572</c:v>
                </c:pt>
                <c:pt idx="478">
                  <c:v>2179513.7328087</c:v>
                </c:pt>
                <c:pt idx="479">
                  <c:v>2179508.83423708</c:v>
                </c:pt>
                <c:pt idx="480">
                  <c:v>2179516.08796856</c:v>
                </c:pt>
                <c:pt idx="481">
                  <c:v>2179501.83763934</c:v>
                </c:pt>
                <c:pt idx="482">
                  <c:v>2179491.90787081</c:v>
                </c:pt>
                <c:pt idx="483">
                  <c:v>2179515.01316825</c:v>
                </c:pt>
                <c:pt idx="484">
                  <c:v>2179514.38106033</c:v>
                </c:pt>
                <c:pt idx="485">
                  <c:v>2179513.87810853</c:v>
                </c:pt>
                <c:pt idx="486">
                  <c:v>2179537.65543061</c:v>
                </c:pt>
                <c:pt idx="487">
                  <c:v>2179518.76241447</c:v>
                </c:pt>
                <c:pt idx="488">
                  <c:v>2179534.02697178</c:v>
                </c:pt>
                <c:pt idx="489">
                  <c:v>2179515.15466758</c:v>
                </c:pt>
                <c:pt idx="490">
                  <c:v>2179504.88803214</c:v>
                </c:pt>
                <c:pt idx="491">
                  <c:v>2179521.89440083</c:v>
                </c:pt>
                <c:pt idx="492">
                  <c:v>2179518.62060138</c:v>
                </c:pt>
                <c:pt idx="493">
                  <c:v>2179526.27150604</c:v>
                </c:pt>
                <c:pt idx="494">
                  <c:v>2179528.06628389</c:v>
                </c:pt>
                <c:pt idx="495">
                  <c:v>2179517.96441547</c:v>
                </c:pt>
                <c:pt idx="496">
                  <c:v>2179518.03766986</c:v>
                </c:pt>
                <c:pt idx="497">
                  <c:v>2179521.93874642</c:v>
                </c:pt>
                <c:pt idx="498">
                  <c:v>2179515.47033885</c:v>
                </c:pt>
                <c:pt idx="499">
                  <c:v>2179520.62302545</c:v>
                </c:pt>
                <c:pt idx="500">
                  <c:v>2179526.82639235</c:v>
                </c:pt>
                <c:pt idx="501">
                  <c:v>2179522.75312422</c:v>
                </c:pt>
                <c:pt idx="502">
                  <c:v>2179523.14011462</c:v>
                </c:pt>
                <c:pt idx="503">
                  <c:v>2179522.78275204</c:v>
                </c:pt>
                <c:pt idx="504">
                  <c:v>2179528.66531209</c:v>
                </c:pt>
                <c:pt idx="505">
                  <c:v>2179526.49902714</c:v>
                </c:pt>
                <c:pt idx="506">
                  <c:v>2179527.86260966</c:v>
                </c:pt>
                <c:pt idx="507">
                  <c:v>2179533.08268408</c:v>
                </c:pt>
                <c:pt idx="508">
                  <c:v>2179531.22494136</c:v>
                </c:pt>
                <c:pt idx="509">
                  <c:v>2179523.18607353</c:v>
                </c:pt>
                <c:pt idx="510">
                  <c:v>2179523.71578826</c:v>
                </c:pt>
                <c:pt idx="511">
                  <c:v>2179530.67805301</c:v>
                </c:pt>
                <c:pt idx="512">
                  <c:v>2179527.96595492</c:v>
                </c:pt>
                <c:pt idx="513">
                  <c:v>2179515.43662057</c:v>
                </c:pt>
                <c:pt idx="514">
                  <c:v>2179527.19706635</c:v>
                </c:pt>
                <c:pt idx="515">
                  <c:v>2179531.65402145</c:v>
                </c:pt>
                <c:pt idx="516">
                  <c:v>2179533.92845083</c:v>
                </c:pt>
                <c:pt idx="517">
                  <c:v>2179532.9962079</c:v>
                </c:pt>
                <c:pt idx="518">
                  <c:v>2179521.14999258</c:v>
                </c:pt>
                <c:pt idx="519">
                  <c:v>2179527.89324031</c:v>
                </c:pt>
                <c:pt idx="520">
                  <c:v>2179529.22025934</c:v>
                </c:pt>
                <c:pt idx="521">
                  <c:v>2179526.08935156</c:v>
                </c:pt>
                <c:pt idx="522">
                  <c:v>2179526.85482424</c:v>
                </c:pt>
                <c:pt idx="523">
                  <c:v>2179527.82409137</c:v>
                </c:pt>
                <c:pt idx="524">
                  <c:v>2179527.18371616</c:v>
                </c:pt>
                <c:pt idx="525">
                  <c:v>2179526.98190102</c:v>
                </c:pt>
                <c:pt idx="526">
                  <c:v>2179526.14283777</c:v>
                </c:pt>
                <c:pt idx="527">
                  <c:v>2179526.68744514</c:v>
                </c:pt>
                <c:pt idx="528">
                  <c:v>2179526.05605703</c:v>
                </c:pt>
                <c:pt idx="529">
                  <c:v>2179526.98439388</c:v>
                </c:pt>
                <c:pt idx="530">
                  <c:v>2179528.34840177</c:v>
                </c:pt>
                <c:pt idx="531">
                  <c:v>2179528.47325858</c:v>
                </c:pt>
                <c:pt idx="532">
                  <c:v>2179527.31109852</c:v>
                </c:pt>
                <c:pt idx="533">
                  <c:v>2179524.08321683</c:v>
                </c:pt>
                <c:pt idx="534">
                  <c:v>2179524.05932819</c:v>
                </c:pt>
                <c:pt idx="535">
                  <c:v>2179523.77511526</c:v>
                </c:pt>
                <c:pt idx="536">
                  <c:v>2179521.65565292</c:v>
                </c:pt>
                <c:pt idx="537">
                  <c:v>2179523.59106065</c:v>
                </c:pt>
                <c:pt idx="538">
                  <c:v>2179524.64491027</c:v>
                </c:pt>
                <c:pt idx="539">
                  <c:v>2179524.63557085</c:v>
                </c:pt>
                <c:pt idx="540">
                  <c:v>2179525.1765282</c:v>
                </c:pt>
                <c:pt idx="541">
                  <c:v>2179524.45827101</c:v>
                </c:pt>
                <c:pt idx="542">
                  <c:v>2179523.56867218</c:v>
                </c:pt>
                <c:pt idx="543">
                  <c:v>2179525.13604733</c:v>
                </c:pt>
                <c:pt idx="544">
                  <c:v>2179525.06432518</c:v>
                </c:pt>
                <c:pt idx="545">
                  <c:v>2179523.86398358</c:v>
                </c:pt>
                <c:pt idx="546">
                  <c:v>2179527.61456384</c:v>
                </c:pt>
                <c:pt idx="547">
                  <c:v>2179523.49163078</c:v>
                </c:pt>
                <c:pt idx="548">
                  <c:v>2179526.43561229</c:v>
                </c:pt>
                <c:pt idx="549">
                  <c:v>2179524.90355026</c:v>
                </c:pt>
                <c:pt idx="550">
                  <c:v>2179525.65051544</c:v>
                </c:pt>
                <c:pt idx="551">
                  <c:v>2179525.64121191</c:v>
                </c:pt>
                <c:pt idx="552">
                  <c:v>2179523.5184243</c:v>
                </c:pt>
                <c:pt idx="553">
                  <c:v>2179525.30658251</c:v>
                </c:pt>
                <c:pt idx="554">
                  <c:v>2179522.52565504</c:v>
                </c:pt>
                <c:pt idx="555">
                  <c:v>2179524.59455851</c:v>
                </c:pt>
                <c:pt idx="556">
                  <c:v>2179526.47130977</c:v>
                </c:pt>
                <c:pt idx="557">
                  <c:v>2179524.58518622</c:v>
                </c:pt>
                <c:pt idx="558">
                  <c:v>2179524.76085536</c:v>
                </c:pt>
                <c:pt idx="559">
                  <c:v>2179524.06845101</c:v>
                </c:pt>
                <c:pt idx="560">
                  <c:v>2179524.60893236</c:v>
                </c:pt>
                <c:pt idx="561">
                  <c:v>2179525.65514999</c:v>
                </c:pt>
                <c:pt idx="562">
                  <c:v>2179526.30044392</c:v>
                </c:pt>
                <c:pt idx="563">
                  <c:v>2179527.98477185</c:v>
                </c:pt>
                <c:pt idx="564">
                  <c:v>2179526.75599002</c:v>
                </c:pt>
                <c:pt idx="565">
                  <c:v>2179525.81137543</c:v>
                </c:pt>
                <c:pt idx="566">
                  <c:v>2179526.56508353</c:v>
                </c:pt>
                <c:pt idx="567">
                  <c:v>2179525.31961089</c:v>
                </c:pt>
                <c:pt idx="568">
                  <c:v>2179525.01112807</c:v>
                </c:pt>
                <c:pt idx="569">
                  <c:v>2179523.904697</c:v>
                </c:pt>
                <c:pt idx="570">
                  <c:v>2179525.16648475</c:v>
                </c:pt>
                <c:pt idx="571">
                  <c:v>2179524.90714364</c:v>
                </c:pt>
                <c:pt idx="572">
                  <c:v>2179524.91086045</c:v>
                </c:pt>
                <c:pt idx="573">
                  <c:v>2179524.53470831</c:v>
                </c:pt>
                <c:pt idx="574">
                  <c:v>2179524.68615288</c:v>
                </c:pt>
                <c:pt idx="575">
                  <c:v>2179525.07319763</c:v>
                </c:pt>
                <c:pt idx="576">
                  <c:v>2179525.15228615</c:v>
                </c:pt>
                <c:pt idx="577">
                  <c:v>2179525.16014011</c:v>
                </c:pt>
                <c:pt idx="578">
                  <c:v>2179525.02391607</c:v>
                </c:pt>
                <c:pt idx="579">
                  <c:v>2179525.22395568</c:v>
                </c:pt>
                <c:pt idx="580">
                  <c:v>2179525.24692315</c:v>
                </c:pt>
                <c:pt idx="581">
                  <c:v>2179524.61321875</c:v>
                </c:pt>
                <c:pt idx="582">
                  <c:v>2179524.63643499</c:v>
                </c:pt>
                <c:pt idx="583">
                  <c:v>2179524.93050144</c:v>
                </c:pt>
                <c:pt idx="584">
                  <c:v>2179525.28414558</c:v>
                </c:pt>
                <c:pt idx="585">
                  <c:v>2179525.40042297</c:v>
                </c:pt>
                <c:pt idx="586">
                  <c:v>2179525.14250766</c:v>
                </c:pt>
                <c:pt idx="587">
                  <c:v>2179525.10983196</c:v>
                </c:pt>
                <c:pt idx="588">
                  <c:v>2179525.53727844</c:v>
                </c:pt>
                <c:pt idx="589">
                  <c:v>2179525.68722098</c:v>
                </c:pt>
                <c:pt idx="590">
                  <c:v>2179525.60193903</c:v>
                </c:pt>
                <c:pt idx="591">
                  <c:v>2179525.40414859</c:v>
                </c:pt>
                <c:pt idx="592">
                  <c:v>2179525.24755788</c:v>
                </c:pt>
                <c:pt idx="593">
                  <c:v>2179525.36326915</c:v>
                </c:pt>
                <c:pt idx="594">
                  <c:v>2179525.67683611</c:v>
                </c:pt>
                <c:pt idx="595">
                  <c:v>2179525.64031085</c:v>
                </c:pt>
                <c:pt idx="596">
                  <c:v>2179525.5473288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Main!$A$2:$A$598</c:f>
              <c:numCache>
                <c:formatCode>General</c:formatCode>
                <c:ptCount val="5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</c:numCache>
            </c:numRef>
          </c:cat>
          <c:val>
            <c:numRef>
              <c:f>Main!$D$2:$D$598</c:f>
              <c:numCache>
                <c:formatCode>General</c:formatCode>
                <c:ptCount val="597"/>
                <c:pt idx="0">
                  <c:v>5390960.78097609</c:v>
                </c:pt>
                <c:pt idx="1">
                  <c:v>30104754.1700652</c:v>
                </c:pt>
                <c:pt idx="2">
                  <c:v>28386308.9520653</c:v>
                </c:pt>
                <c:pt idx="3">
                  <c:v>26391031.7374739</c:v>
                </c:pt>
                <c:pt idx="4">
                  <c:v>25644810.9443692</c:v>
                </c:pt>
                <c:pt idx="5">
                  <c:v>24178023.3400021</c:v>
                </c:pt>
                <c:pt idx="6">
                  <c:v>23670979.2383855</c:v>
                </c:pt>
                <c:pt idx="7">
                  <c:v>22386807.3772474</c:v>
                </c:pt>
                <c:pt idx="8">
                  <c:v>21980240.5838011</c:v>
                </c:pt>
                <c:pt idx="9">
                  <c:v>20785510.7258491</c:v>
                </c:pt>
                <c:pt idx="10">
                  <c:v>20429708.2419027</c:v>
                </c:pt>
                <c:pt idx="11">
                  <c:v>19289102.0458697</c:v>
                </c:pt>
                <c:pt idx="12">
                  <c:v>18965287.8064489</c:v>
                </c:pt>
                <c:pt idx="13">
                  <c:v>17876705.3819517</c:v>
                </c:pt>
                <c:pt idx="14">
                  <c:v>17590263.7176515</c:v>
                </c:pt>
                <c:pt idx="15">
                  <c:v>16591584.3248277</c:v>
                </c:pt>
                <c:pt idx="16">
                  <c:v>14829386.143978</c:v>
                </c:pt>
                <c:pt idx="17">
                  <c:v>14399858.325272</c:v>
                </c:pt>
                <c:pt idx="18">
                  <c:v>14411145.8473775</c:v>
                </c:pt>
                <c:pt idx="19">
                  <c:v>13960601.6310657</c:v>
                </c:pt>
                <c:pt idx="20">
                  <c:v>13556037.7549056</c:v>
                </c:pt>
                <c:pt idx="21">
                  <c:v>13587016.8085075</c:v>
                </c:pt>
                <c:pt idx="22">
                  <c:v>13065909.3440302</c:v>
                </c:pt>
                <c:pt idx="23">
                  <c:v>12921588.7695353</c:v>
                </c:pt>
                <c:pt idx="24">
                  <c:v>12915484.4052929</c:v>
                </c:pt>
                <c:pt idx="25">
                  <c:v>12410435.5228571</c:v>
                </c:pt>
                <c:pt idx="26">
                  <c:v>11895310.3810874</c:v>
                </c:pt>
                <c:pt idx="27">
                  <c:v>11731962.0110411</c:v>
                </c:pt>
                <c:pt idx="28">
                  <c:v>11724180.6907873</c:v>
                </c:pt>
                <c:pt idx="29">
                  <c:v>11190116.579855</c:v>
                </c:pt>
                <c:pt idx="30">
                  <c:v>10686259.8323341</c:v>
                </c:pt>
                <c:pt idx="31">
                  <c:v>10119216.8362746</c:v>
                </c:pt>
                <c:pt idx="32">
                  <c:v>10008194.345107</c:v>
                </c:pt>
                <c:pt idx="33">
                  <c:v>10032241.3849583</c:v>
                </c:pt>
                <c:pt idx="34">
                  <c:v>9770943.57050117</c:v>
                </c:pt>
                <c:pt idx="35">
                  <c:v>9541500.5834235</c:v>
                </c:pt>
                <c:pt idx="36">
                  <c:v>9325651.20143749</c:v>
                </c:pt>
                <c:pt idx="37">
                  <c:v>9267240.65395778</c:v>
                </c:pt>
                <c:pt idx="38">
                  <c:v>9268344.68584519</c:v>
                </c:pt>
                <c:pt idx="39">
                  <c:v>9007787.87478901</c:v>
                </c:pt>
                <c:pt idx="40">
                  <c:v>8905819.80361493</c:v>
                </c:pt>
                <c:pt idx="41">
                  <c:v>8906642.76614504</c:v>
                </c:pt>
                <c:pt idx="42">
                  <c:v>8603596.9245934</c:v>
                </c:pt>
                <c:pt idx="43">
                  <c:v>8496136.0056225</c:v>
                </c:pt>
                <c:pt idx="44">
                  <c:v>8484770.79270015</c:v>
                </c:pt>
                <c:pt idx="45">
                  <c:v>8207707.64449355</c:v>
                </c:pt>
                <c:pt idx="46">
                  <c:v>7936125.05944836</c:v>
                </c:pt>
                <c:pt idx="47">
                  <c:v>7838265.04276851</c:v>
                </c:pt>
                <c:pt idx="48">
                  <c:v>7841067.10170656</c:v>
                </c:pt>
                <c:pt idx="49">
                  <c:v>7833731.21532952</c:v>
                </c:pt>
                <c:pt idx="50">
                  <c:v>7679664.90655091</c:v>
                </c:pt>
                <c:pt idx="51">
                  <c:v>7552731.81553572</c:v>
                </c:pt>
                <c:pt idx="52">
                  <c:v>7429563.89950861</c:v>
                </c:pt>
                <c:pt idx="53">
                  <c:v>7389247.81440142</c:v>
                </c:pt>
                <c:pt idx="54">
                  <c:v>7372360.94068182</c:v>
                </c:pt>
                <c:pt idx="55">
                  <c:v>7212440.47367248</c:v>
                </c:pt>
                <c:pt idx="56">
                  <c:v>7141519.981216</c:v>
                </c:pt>
                <c:pt idx="57">
                  <c:v>7121786.88206881</c:v>
                </c:pt>
                <c:pt idx="58">
                  <c:v>6952146.64406326</c:v>
                </c:pt>
                <c:pt idx="59">
                  <c:v>6862692.29629572</c:v>
                </c:pt>
                <c:pt idx="60">
                  <c:v>6731368.34346827</c:v>
                </c:pt>
                <c:pt idx="61">
                  <c:v>6585323.52500204</c:v>
                </c:pt>
                <c:pt idx="62">
                  <c:v>6526776.9257818</c:v>
                </c:pt>
                <c:pt idx="63">
                  <c:v>6533452.07006352</c:v>
                </c:pt>
                <c:pt idx="64">
                  <c:v>6470064.03188347</c:v>
                </c:pt>
                <c:pt idx="65">
                  <c:v>6375999.35461397</c:v>
                </c:pt>
                <c:pt idx="66">
                  <c:v>6278861.03901345</c:v>
                </c:pt>
                <c:pt idx="67">
                  <c:v>6184642.2762914</c:v>
                </c:pt>
                <c:pt idx="68">
                  <c:v>6125282.97207515</c:v>
                </c:pt>
                <c:pt idx="69">
                  <c:v>6099642.56100953</c:v>
                </c:pt>
                <c:pt idx="70">
                  <c:v>6098331.05118638</c:v>
                </c:pt>
                <c:pt idx="71">
                  <c:v>6002850.09748851</c:v>
                </c:pt>
                <c:pt idx="72">
                  <c:v>5955922.49016635</c:v>
                </c:pt>
                <c:pt idx="73">
                  <c:v>5870132.39399533</c:v>
                </c:pt>
                <c:pt idx="74">
                  <c:v>5828696.79764739</c:v>
                </c:pt>
                <c:pt idx="75">
                  <c:v>5759220.72357293</c:v>
                </c:pt>
                <c:pt idx="76">
                  <c:v>5667305.6117294</c:v>
                </c:pt>
                <c:pt idx="77">
                  <c:v>5635003.48977922</c:v>
                </c:pt>
                <c:pt idx="78">
                  <c:v>5602714.03634224</c:v>
                </c:pt>
                <c:pt idx="79">
                  <c:v>5592145.12231026</c:v>
                </c:pt>
                <c:pt idx="80">
                  <c:v>5591763.73518022</c:v>
                </c:pt>
                <c:pt idx="81">
                  <c:v>5520059.1182041</c:v>
                </c:pt>
                <c:pt idx="82">
                  <c:v>5456920.30147094</c:v>
                </c:pt>
                <c:pt idx="83">
                  <c:v>5395247.0074014</c:v>
                </c:pt>
                <c:pt idx="84">
                  <c:v>5361245.44096907</c:v>
                </c:pt>
                <c:pt idx="85">
                  <c:v>5339037.22509667</c:v>
                </c:pt>
                <c:pt idx="86">
                  <c:v>5341747.15844792</c:v>
                </c:pt>
                <c:pt idx="87">
                  <c:v>5276329.20836404</c:v>
                </c:pt>
                <c:pt idx="88">
                  <c:v>5213783.31821192</c:v>
                </c:pt>
                <c:pt idx="89">
                  <c:v>5191241.33581724</c:v>
                </c:pt>
                <c:pt idx="90">
                  <c:v>5158301.26934956</c:v>
                </c:pt>
                <c:pt idx="91">
                  <c:v>5097836.98237596</c:v>
                </c:pt>
                <c:pt idx="92">
                  <c:v>5066387.23909635</c:v>
                </c:pt>
                <c:pt idx="93">
                  <c:v>5047843.16431715</c:v>
                </c:pt>
                <c:pt idx="94">
                  <c:v>5046984.02136171</c:v>
                </c:pt>
                <c:pt idx="95">
                  <c:v>5019837.63221515</c:v>
                </c:pt>
                <c:pt idx="96">
                  <c:v>4973692.21501868</c:v>
                </c:pt>
                <c:pt idx="97">
                  <c:v>4926234.22352485</c:v>
                </c:pt>
                <c:pt idx="98">
                  <c:v>4879486.00661139</c:v>
                </c:pt>
                <c:pt idx="99">
                  <c:v>4848447.56099148</c:v>
                </c:pt>
                <c:pt idx="100">
                  <c:v>4833978.41714057</c:v>
                </c:pt>
                <c:pt idx="101">
                  <c:v>4833753.54706324</c:v>
                </c:pt>
                <c:pt idx="102">
                  <c:v>4791456.49963009</c:v>
                </c:pt>
                <c:pt idx="103">
                  <c:v>4753080.43145683</c:v>
                </c:pt>
                <c:pt idx="104">
                  <c:v>4715873.27220571</c:v>
                </c:pt>
                <c:pt idx="105">
                  <c:v>4694362.47895427</c:v>
                </c:pt>
                <c:pt idx="106">
                  <c:v>4653986.78651263</c:v>
                </c:pt>
                <c:pt idx="107">
                  <c:v>4627405.40892648</c:v>
                </c:pt>
                <c:pt idx="108">
                  <c:v>4610162.53592331</c:v>
                </c:pt>
                <c:pt idx="109">
                  <c:v>4602316.57672565</c:v>
                </c:pt>
                <c:pt idx="110">
                  <c:v>4601631.92112525</c:v>
                </c:pt>
                <c:pt idx="111">
                  <c:v>4566316.86709212</c:v>
                </c:pt>
                <c:pt idx="112">
                  <c:v>4532832.09558446</c:v>
                </c:pt>
                <c:pt idx="113">
                  <c:v>4500036.57723112</c:v>
                </c:pt>
                <c:pt idx="114">
                  <c:v>4480261.99219247</c:v>
                </c:pt>
                <c:pt idx="115">
                  <c:v>4468569.92187438</c:v>
                </c:pt>
                <c:pt idx="116">
                  <c:v>4469662.598687</c:v>
                </c:pt>
                <c:pt idx="117">
                  <c:v>4437243.91592292</c:v>
                </c:pt>
                <c:pt idx="118">
                  <c:v>4405501.91493983</c:v>
                </c:pt>
                <c:pt idx="119">
                  <c:v>4379898.28704861</c:v>
                </c:pt>
                <c:pt idx="120">
                  <c:v>4366876.86331072</c:v>
                </c:pt>
                <c:pt idx="121">
                  <c:v>4336132.34454638</c:v>
                </c:pt>
                <c:pt idx="122">
                  <c:v>4317931.04495404</c:v>
                </c:pt>
                <c:pt idx="123">
                  <c:v>4298949.76219879</c:v>
                </c:pt>
                <c:pt idx="124">
                  <c:v>4286908.95564439</c:v>
                </c:pt>
                <c:pt idx="125">
                  <c:v>4279673.37924664</c:v>
                </c:pt>
                <c:pt idx="126">
                  <c:v>4279456.78361152</c:v>
                </c:pt>
                <c:pt idx="127">
                  <c:v>4251243.57594524</c:v>
                </c:pt>
                <c:pt idx="128">
                  <c:v>4225058.62442769</c:v>
                </c:pt>
                <c:pt idx="129">
                  <c:v>4206924.06282789</c:v>
                </c:pt>
                <c:pt idx="130">
                  <c:v>4198333.6017954</c:v>
                </c:pt>
                <c:pt idx="131">
                  <c:v>4198066.05739967</c:v>
                </c:pt>
                <c:pt idx="132">
                  <c:v>4174961.97291492</c:v>
                </c:pt>
                <c:pt idx="133">
                  <c:v>4153757.88845703</c:v>
                </c:pt>
                <c:pt idx="134">
                  <c:v>4131559.95058582</c:v>
                </c:pt>
                <c:pt idx="135">
                  <c:v>4117575.99986055</c:v>
                </c:pt>
                <c:pt idx="136">
                  <c:v>4094120.52966402</c:v>
                </c:pt>
                <c:pt idx="137">
                  <c:v>4078319.78265932</c:v>
                </c:pt>
                <c:pt idx="138">
                  <c:v>4063161.87824388</c:v>
                </c:pt>
                <c:pt idx="139">
                  <c:v>4045860.64900334</c:v>
                </c:pt>
                <c:pt idx="140">
                  <c:v>4034900.81201784</c:v>
                </c:pt>
                <c:pt idx="141">
                  <c:v>4030002.76513475</c:v>
                </c:pt>
                <c:pt idx="142">
                  <c:v>4029171.83027217</c:v>
                </c:pt>
                <c:pt idx="143">
                  <c:v>4007490.02369669</c:v>
                </c:pt>
                <c:pt idx="144">
                  <c:v>3997622.18988242</c:v>
                </c:pt>
                <c:pt idx="145">
                  <c:v>3985363.50158177</c:v>
                </c:pt>
                <c:pt idx="146">
                  <c:v>3974201.65481794</c:v>
                </c:pt>
                <c:pt idx="147">
                  <c:v>3957334.01483772</c:v>
                </c:pt>
                <c:pt idx="148">
                  <c:v>3938291.54469999</c:v>
                </c:pt>
                <c:pt idx="149">
                  <c:v>3922966.58834986</c:v>
                </c:pt>
                <c:pt idx="150">
                  <c:v>3915782.66523832</c:v>
                </c:pt>
                <c:pt idx="151">
                  <c:v>3897375.71499267</c:v>
                </c:pt>
                <c:pt idx="152">
                  <c:v>3883939.71082013</c:v>
                </c:pt>
                <c:pt idx="153">
                  <c:v>3871255.12463538</c:v>
                </c:pt>
                <c:pt idx="154">
                  <c:v>3858765.76987478</c:v>
                </c:pt>
                <c:pt idx="155">
                  <c:v>3850696.78027987</c:v>
                </c:pt>
                <c:pt idx="156">
                  <c:v>3846466.2121129</c:v>
                </c:pt>
                <c:pt idx="157">
                  <c:v>3846210.3454528</c:v>
                </c:pt>
                <c:pt idx="158">
                  <c:v>3828930.35712665</c:v>
                </c:pt>
                <c:pt idx="159">
                  <c:v>3823725.89455181</c:v>
                </c:pt>
                <c:pt idx="160">
                  <c:v>3823925.39395672</c:v>
                </c:pt>
                <c:pt idx="161">
                  <c:v>3810363.71556352</c:v>
                </c:pt>
                <c:pt idx="162">
                  <c:v>3796526.97524199</c:v>
                </c:pt>
                <c:pt idx="163">
                  <c:v>3783494.6613957</c:v>
                </c:pt>
                <c:pt idx="164">
                  <c:v>3769410.84822427</c:v>
                </c:pt>
                <c:pt idx="165">
                  <c:v>3760113.33027147</c:v>
                </c:pt>
                <c:pt idx="166">
                  <c:v>3745217.11651336</c:v>
                </c:pt>
                <c:pt idx="167">
                  <c:v>3734217.50029341</c:v>
                </c:pt>
                <c:pt idx="168">
                  <c:v>3723779.90606905</c:v>
                </c:pt>
                <c:pt idx="169">
                  <c:v>3712365.53004642</c:v>
                </c:pt>
                <c:pt idx="170">
                  <c:v>3705395.90512547</c:v>
                </c:pt>
                <c:pt idx="171">
                  <c:v>3702385.77595006</c:v>
                </c:pt>
                <c:pt idx="172">
                  <c:v>3702861.49367458</c:v>
                </c:pt>
                <c:pt idx="173">
                  <c:v>3688486.65961968</c:v>
                </c:pt>
                <c:pt idx="174">
                  <c:v>3684451.85897556</c:v>
                </c:pt>
                <c:pt idx="175">
                  <c:v>3684086.98984806</c:v>
                </c:pt>
                <c:pt idx="176">
                  <c:v>3674742.37790708</c:v>
                </c:pt>
                <c:pt idx="177">
                  <c:v>3663668.51517183</c:v>
                </c:pt>
                <c:pt idx="178">
                  <c:v>3650838.6806512</c:v>
                </c:pt>
                <c:pt idx="179">
                  <c:v>3640686.38774125</c:v>
                </c:pt>
                <c:pt idx="180">
                  <c:v>3636536.73283164</c:v>
                </c:pt>
                <c:pt idx="181">
                  <c:v>3624010.92788173</c:v>
                </c:pt>
                <c:pt idx="182">
                  <c:v>3614155.54624658</c:v>
                </c:pt>
                <c:pt idx="183">
                  <c:v>3605070.68285089</c:v>
                </c:pt>
                <c:pt idx="184">
                  <c:v>3596486.57647996</c:v>
                </c:pt>
                <c:pt idx="185">
                  <c:v>3591003.19389479</c:v>
                </c:pt>
                <c:pt idx="186">
                  <c:v>3588418.15043234</c:v>
                </c:pt>
                <c:pt idx="187">
                  <c:v>3588165.91747317</c:v>
                </c:pt>
                <c:pt idx="188">
                  <c:v>3576570.61458743</c:v>
                </c:pt>
                <c:pt idx="189">
                  <c:v>3573288.50451998</c:v>
                </c:pt>
                <c:pt idx="190">
                  <c:v>3573529.45158287</c:v>
                </c:pt>
                <c:pt idx="191">
                  <c:v>3564305.65559178</c:v>
                </c:pt>
                <c:pt idx="192">
                  <c:v>3555086.83505339</c:v>
                </c:pt>
                <c:pt idx="193">
                  <c:v>3546960.82287516</c:v>
                </c:pt>
                <c:pt idx="194">
                  <c:v>3537482.84466076</c:v>
                </c:pt>
                <c:pt idx="195">
                  <c:v>3530864.13104216</c:v>
                </c:pt>
                <c:pt idx="196">
                  <c:v>3520649.73939893</c:v>
                </c:pt>
                <c:pt idx="197">
                  <c:v>3512788.45788747</c:v>
                </c:pt>
                <c:pt idx="198">
                  <c:v>3505407.98185347</c:v>
                </c:pt>
                <c:pt idx="199">
                  <c:v>3497444.30410315</c:v>
                </c:pt>
                <c:pt idx="200">
                  <c:v>3492869.03012528</c:v>
                </c:pt>
                <c:pt idx="201">
                  <c:v>3490936.48826218</c:v>
                </c:pt>
                <c:pt idx="202">
                  <c:v>3491350.07135043</c:v>
                </c:pt>
                <c:pt idx="203">
                  <c:v>3481288.60425189</c:v>
                </c:pt>
                <c:pt idx="204">
                  <c:v>3478563.94843565</c:v>
                </c:pt>
                <c:pt idx="205">
                  <c:v>3478289.77020238</c:v>
                </c:pt>
                <c:pt idx="206">
                  <c:v>3471961.04958967</c:v>
                </c:pt>
                <c:pt idx="207">
                  <c:v>3464626.79172752</c:v>
                </c:pt>
                <c:pt idx="208">
                  <c:v>3455384.4767905</c:v>
                </c:pt>
                <c:pt idx="209">
                  <c:v>3448836.43054361</c:v>
                </c:pt>
                <c:pt idx="210">
                  <c:v>3447297.15443525</c:v>
                </c:pt>
                <c:pt idx="211">
                  <c:v>3438567.82295677</c:v>
                </c:pt>
                <c:pt idx="212">
                  <c:v>3431450.99956302</c:v>
                </c:pt>
                <c:pt idx="213">
                  <c:v>3425018.39793771</c:v>
                </c:pt>
                <c:pt idx="214">
                  <c:v>3419301.04070151</c:v>
                </c:pt>
                <c:pt idx="215">
                  <c:v>3415711.98147255</c:v>
                </c:pt>
                <c:pt idx="216">
                  <c:v>3414288.75099135</c:v>
                </c:pt>
                <c:pt idx="217">
                  <c:v>3414011.6471602</c:v>
                </c:pt>
                <c:pt idx="218">
                  <c:v>3405921.65133069</c:v>
                </c:pt>
                <c:pt idx="219">
                  <c:v>3403798.35103726</c:v>
                </c:pt>
                <c:pt idx="220">
                  <c:v>3404046.73842014</c:v>
                </c:pt>
                <c:pt idx="221">
                  <c:v>3397407.65061383</c:v>
                </c:pt>
                <c:pt idx="222">
                  <c:v>3390812.37279815</c:v>
                </c:pt>
                <c:pt idx="223">
                  <c:v>3386003.28212406</c:v>
                </c:pt>
                <c:pt idx="224">
                  <c:v>3379400.03381191</c:v>
                </c:pt>
                <c:pt idx="225">
                  <c:v>3374171.61820761</c:v>
                </c:pt>
                <c:pt idx="226">
                  <c:v>3373957.91943031</c:v>
                </c:pt>
                <c:pt idx="227">
                  <c:v>3366639.19438482</c:v>
                </c:pt>
                <c:pt idx="228">
                  <c:v>3361561.24419404</c:v>
                </c:pt>
                <c:pt idx="229">
                  <c:v>3355943.46290994</c:v>
                </c:pt>
                <c:pt idx="230">
                  <c:v>3353047.73119898</c:v>
                </c:pt>
                <c:pt idx="231">
                  <c:v>3351759.79193334</c:v>
                </c:pt>
                <c:pt idx="232">
                  <c:v>3352202.03081834</c:v>
                </c:pt>
                <c:pt idx="233">
                  <c:v>3344870.28078724</c:v>
                </c:pt>
                <c:pt idx="234">
                  <c:v>3342917.80382585</c:v>
                </c:pt>
                <c:pt idx="235">
                  <c:v>3342668.9944642</c:v>
                </c:pt>
                <c:pt idx="236">
                  <c:v>3338249.22974135</c:v>
                </c:pt>
                <c:pt idx="237">
                  <c:v>3333347.31793034</c:v>
                </c:pt>
                <c:pt idx="238">
                  <c:v>3326102.93469982</c:v>
                </c:pt>
                <c:pt idx="239">
                  <c:v>3322348.81272835</c:v>
                </c:pt>
                <c:pt idx="240">
                  <c:v>3323216.76324213</c:v>
                </c:pt>
                <c:pt idx="241">
                  <c:v>3323096.75594324</c:v>
                </c:pt>
                <c:pt idx="242">
                  <c:v>3317056.07693635</c:v>
                </c:pt>
                <c:pt idx="243">
                  <c:v>3312759.94100983</c:v>
                </c:pt>
                <c:pt idx="244">
                  <c:v>3309460.97867739</c:v>
                </c:pt>
                <c:pt idx="245">
                  <c:v>3307295.71589076</c:v>
                </c:pt>
                <c:pt idx="246">
                  <c:v>3306977.4586138</c:v>
                </c:pt>
                <c:pt idx="247">
                  <c:v>3306790.5067024</c:v>
                </c:pt>
                <c:pt idx="248">
                  <c:v>3306679.63463833</c:v>
                </c:pt>
                <c:pt idx="249">
                  <c:v>3301081.07245388</c:v>
                </c:pt>
                <c:pt idx="250">
                  <c:v>3299045.30695034</c:v>
                </c:pt>
                <c:pt idx="251">
                  <c:v>3294521.38417397</c:v>
                </c:pt>
                <c:pt idx="252">
                  <c:v>3289559.96599817</c:v>
                </c:pt>
                <c:pt idx="253">
                  <c:v>3287906.28240741</c:v>
                </c:pt>
                <c:pt idx="254">
                  <c:v>3283466.76291276</c:v>
                </c:pt>
                <c:pt idx="255">
                  <c:v>3278605.4812985</c:v>
                </c:pt>
                <c:pt idx="256">
                  <c:v>3278849.05064083</c:v>
                </c:pt>
                <c:pt idx="257">
                  <c:v>3274493.92876761</c:v>
                </c:pt>
                <c:pt idx="258">
                  <c:v>3272092.35747027</c:v>
                </c:pt>
                <c:pt idx="259">
                  <c:v>3268857.26347532</c:v>
                </c:pt>
                <c:pt idx="260">
                  <c:v>3267804.10556498</c:v>
                </c:pt>
                <c:pt idx="261">
                  <c:v>3268330.6854322</c:v>
                </c:pt>
                <c:pt idx="262">
                  <c:v>3265931.20883253</c:v>
                </c:pt>
                <c:pt idx="263">
                  <c:v>3264142.50335348</c:v>
                </c:pt>
                <c:pt idx="264">
                  <c:v>3264154.26855249</c:v>
                </c:pt>
                <c:pt idx="265">
                  <c:v>3260415.4712703</c:v>
                </c:pt>
                <c:pt idx="266">
                  <c:v>3258683.61083616</c:v>
                </c:pt>
                <c:pt idx="267">
                  <c:v>3256875.90314941</c:v>
                </c:pt>
                <c:pt idx="268">
                  <c:v>3251230.80014991</c:v>
                </c:pt>
                <c:pt idx="269">
                  <c:v>3250783.62136768</c:v>
                </c:pt>
                <c:pt idx="270">
                  <c:v>3248030.38991257</c:v>
                </c:pt>
                <c:pt idx="271">
                  <c:v>3249716.8972032</c:v>
                </c:pt>
                <c:pt idx="272">
                  <c:v>3249237.22220212</c:v>
                </c:pt>
                <c:pt idx="273">
                  <c:v>3247934.27473368</c:v>
                </c:pt>
                <c:pt idx="274">
                  <c:v>3248560.98222402</c:v>
                </c:pt>
                <c:pt idx="275">
                  <c:v>3248074.28589302</c:v>
                </c:pt>
                <c:pt idx="276">
                  <c:v>3248380.13605373</c:v>
                </c:pt>
                <c:pt idx="277">
                  <c:v>3247908.14838964</c:v>
                </c:pt>
                <c:pt idx="278">
                  <c:v>3248036.60026462</c:v>
                </c:pt>
                <c:pt idx="279">
                  <c:v>3248186.66908519</c:v>
                </c:pt>
                <c:pt idx="280">
                  <c:v>3248550.2595413</c:v>
                </c:pt>
                <c:pt idx="281">
                  <c:v>3247749.37960517</c:v>
                </c:pt>
                <c:pt idx="282">
                  <c:v>3246398.30836913</c:v>
                </c:pt>
                <c:pt idx="283">
                  <c:v>3251185.68463136</c:v>
                </c:pt>
                <c:pt idx="284">
                  <c:v>3245009.25573621</c:v>
                </c:pt>
                <c:pt idx="285">
                  <c:v>3243923.36024446</c:v>
                </c:pt>
                <c:pt idx="286">
                  <c:v>3242146.16089752</c:v>
                </c:pt>
                <c:pt idx="287">
                  <c:v>3239720.9260838</c:v>
                </c:pt>
                <c:pt idx="288">
                  <c:v>3239968.61980895</c:v>
                </c:pt>
                <c:pt idx="289">
                  <c:v>3239673.39478027</c:v>
                </c:pt>
                <c:pt idx="290">
                  <c:v>3238257.95750805</c:v>
                </c:pt>
                <c:pt idx="291">
                  <c:v>3239715.65161494</c:v>
                </c:pt>
                <c:pt idx="292">
                  <c:v>3239749.95062726</c:v>
                </c:pt>
                <c:pt idx="293">
                  <c:v>3239908.74192583</c:v>
                </c:pt>
                <c:pt idx="294">
                  <c:v>3239014.4181473</c:v>
                </c:pt>
                <c:pt idx="295">
                  <c:v>3239315.62628603</c:v>
                </c:pt>
                <c:pt idx="296">
                  <c:v>3238043.29391877</c:v>
                </c:pt>
                <c:pt idx="297">
                  <c:v>3237016.5152842</c:v>
                </c:pt>
                <c:pt idx="298">
                  <c:v>3242492.84930042</c:v>
                </c:pt>
                <c:pt idx="299">
                  <c:v>3241810.1560444</c:v>
                </c:pt>
                <c:pt idx="300">
                  <c:v>3246620.92128617</c:v>
                </c:pt>
                <c:pt idx="301">
                  <c:v>3242586.54515723</c:v>
                </c:pt>
                <c:pt idx="302">
                  <c:v>3246460.04951216</c:v>
                </c:pt>
                <c:pt idx="303">
                  <c:v>3242959.03892442</c:v>
                </c:pt>
                <c:pt idx="304">
                  <c:v>3241467.38185249</c:v>
                </c:pt>
                <c:pt idx="305">
                  <c:v>3241537.98443894</c:v>
                </c:pt>
                <c:pt idx="306">
                  <c:v>3241750.13446924</c:v>
                </c:pt>
                <c:pt idx="307">
                  <c:v>3241555.56224344</c:v>
                </c:pt>
                <c:pt idx="308">
                  <c:v>3238921.94856993</c:v>
                </c:pt>
                <c:pt idx="309">
                  <c:v>3241574.33973026</c:v>
                </c:pt>
                <c:pt idx="310">
                  <c:v>3241045.4930577</c:v>
                </c:pt>
                <c:pt idx="311">
                  <c:v>3241513.64648782</c:v>
                </c:pt>
                <c:pt idx="312">
                  <c:v>3241503.11677379</c:v>
                </c:pt>
                <c:pt idx="313">
                  <c:v>3243284.30232913</c:v>
                </c:pt>
                <c:pt idx="314">
                  <c:v>3243038.71569855</c:v>
                </c:pt>
                <c:pt idx="315">
                  <c:v>3241769.45322163</c:v>
                </c:pt>
                <c:pt idx="316">
                  <c:v>3239477.16911862</c:v>
                </c:pt>
                <c:pt idx="317">
                  <c:v>3242897.46750005</c:v>
                </c:pt>
                <c:pt idx="318">
                  <c:v>3242680.51493464</c:v>
                </c:pt>
                <c:pt idx="319">
                  <c:v>3242181.44</c:v>
                </c:pt>
                <c:pt idx="320">
                  <c:v>3242516.69015553</c:v>
                </c:pt>
                <c:pt idx="321">
                  <c:v>3241191.31683292</c:v>
                </c:pt>
                <c:pt idx="322">
                  <c:v>3242527.24084483</c:v>
                </c:pt>
                <c:pt idx="323">
                  <c:v>3242487.89517593</c:v>
                </c:pt>
                <c:pt idx="324">
                  <c:v>3242505.88611607</c:v>
                </c:pt>
                <c:pt idx="325">
                  <c:v>3242456.45001068</c:v>
                </c:pt>
                <c:pt idx="326">
                  <c:v>3241883.29467112</c:v>
                </c:pt>
                <c:pt idx="327">
                  <c:v>3242408.46814467</c:v>
                </c:pt>
                <c:pt idx="328">
                  <c:v>3242619.53021304</c:v>
                </c:pt>
                <c:pt idx="329">
                  <c:v>3243740.60541015</c:v>
                </c:pt>
                <c:pt idx="330">
                  <c:v>3242662.89613796</c:v>
                </c:pt>
                <c:pt idx="331">
                  <c:v>3243070.37814235</c:v>
                </c:pt>
                <c:pt idx="332">
                  <c:v>3243545.59684918</c:v>
                </c:pt>
                <c:pt idx="333">
                  <c:v>3243368.55242834</c:v>
                </c:pt>
                <c:pt idx="334">
                  <c:v>3243381.50182792</c:v>
                </c:pt>
                <c:pt idx="335">
                  <c:v>3242742.31758156</c:v>
                </c:pt>
                <c:pt idx="336">
                  <c:v>3242643.04305746</c:v>
                </c:pt>
                <c:pt idx="337">
                  <c:v>3242785.49571234</c:v>
                </c:pt>
                <c:pt idx="338">
                  <c:v>3242446.77357295</c:v>
                </c:pt>
                <c:pt idx="339">
                  <c:v>3242323.27741505</c:v>
                </c:pt>
                <c:pt idx="340">
                  <c:v>3242401.93335821</c:v>
                </c:pt>
                <c:pt idx="341">
                  <c:v>3241468.47808142</c:v>
                </c:pt>
                <c:pt idx="342">
                  <c:v>3242469.23038051</c:v>
                </c:pt>
                <c:pt idx="343">
                  <c:v>3242290.73325435</c:v>
                </c:pt>
                <c:pt idx="344">
                  <c:v>3242494.27951329</c:v>
                </c:pt>
                <c:pt idx="345">
                  <c:v>3243231.85120146</c:v>
                </c:pt>
                <c:pt idx="346">
                  <c:v>3242996.87579848</c:v>
                </c:pt>
                <c:pt idx="347">
                  <c:v>3242774.4680546</c:v>
                </c:pt>
                <c:pt idx="348">
                  <c:v>3243190.70022568</c:v>
                </c:pt>
                <c:pt idx="349">
                  <c:v>3244169.37216652</c:v>
                </c:pt>
                <c:pt idx="350">
                  <c:v>3243306.58853309</c:v>
                </c:pt>
                <c:pt idx="351">
                  <c:v>3243451.85860617</c:v>
                </c:pt>
                <c:pt idx="352">
                  <c:v>3243187.73150403</c:v>
                </c:pt>
                <c:pt idx="353">
                  <c:v>3242871.89085511</c:v>
                </c:pt>
                <c:pt idx="354">
                  <c:v>3243406.05390981</c:v>
                </c:pt>
                <c:pt idx="355">
                  <c:v>3242928.39839468</c:v>
                </c:pt>
                <c:pt idx="356">
                  <c:v>3243126.18322657</c:v>
                </c:pt>
                <c:pt idx="357">
                  <c:v>3243031.67338611</c:v>
                </c:pt>
                <c:pt idx="358">
                  <c:v>3242701.1990326</c:v>
                </c:pt>
                <c:pt idx="359">
                  <c:v>3242639.84633504</c:v>
                </c:pt>
                <c:pt idx="360">
                  <c:v>3242816.17097544</c:v>
                </c:pt>
                <c:pt idx="361">
                  <c:v>3242789.95233878</c:v>
                </c:pt>
                <c:pt idx="362">
                  <c:v>3243061.97133033</c:v>
                </c:pt>
                <c:pt idx="363">
                  <c:v>3243141.94948779</c:v>
                </c:pt>
                <c:pt idx="364">
                  <c:v>3242560.55514917</c:v>
                </c:pt>
                <c:pt idx="365">
                  <c:v>3242610.16120986</c:v>
                </c:pt>
                <c:pt idx="366">
                  <c:v>3242209.74097972</c:v>
                </c:pt>
                <c:pt idx="367">
                  <c:v>3242220.42192261</c:v>
                </c:pt>
                <c:pt idx="368">
                  <c:v>3242230.02630744</c:v>
                </c:pt>
                <c:pt idx="369">
                  <c:v>3242086.80224229</c:v>
                </c:pt>
                <c:pt idx="370">
                  <c:v>3242107.60521389</c:v>
                </c:pt>
                <c:pt idx="371">
                  <c:v>3242140.54549663</c:v>
                </c:pt>
                <c:pt idx="372">
                  <c:v>3242133.37385963</c:v>
                </c:pt>
                <c:pt idx="373">
                  <c:v>3241994.94621445</c:v>
                </c:pt>
                <c:pt idx="374">
                  <c:v>3241987.18502329</c:v>
                </c:pt>
                <c:pt idx="375">
                  <c:v>3242238.78538757</c:v>
                </c:pt>
                <c:pt idx="376">
                  <c:v>3242077.96248577</c:v>
                </c:pt>
                <c:pt idx="377">
                  <c:v>3242470.70342087</c:v>
                </c:pt>
                <c:pt idx="378">
                  <c:v>3242196.84031479</c:v>
                </c:pt>
                <c:pt idx="379">
                  <c:v>3242204.46787652</c:v>
                </c:pt>
                <c:pt idx="380">
                  <c:v>3242135.06931561</c:v>
                </c:pt>
                <c:pt idx="381">
                  <c:v>3242015.24608888</c:v>
                </c:pt>
                <c:pt idx="382">
                  <c:v>3242319.6865192</c:v>
                </c:pt>
                <c:pt idx="383">
                  <c:v>3242209.41707615</c:v>
                </c:pt>
                <c:pt idx="384">
                  <c:v>3242374.97226322</c:v>
                </c:pt>
                <c:pt idx="385">
                  <c:v>3242496.51431658</c:v>
                </c:pt>
                <c:pt idx="386">
                  <c:v>3242167.52475327</c:v>
                </c:pt>
                <c:pt idx="387">
                  <c:v>3242780.82409004</c:v>
                </c:pt>
                <c:pt idx="388">
                  <c:v>3242589.83109097</c:v>
                </c:pt>
                <c:pt idx="389">
                  <c:v>3242366.10194942</c:v>
                </c:pt>
                <c:pt idx="390">
                  <c:v>3242407.59509974</c:v>
                </c:pt>
                <c:pt idx="391">
                  <c:v>3242406.63970684</c:v>
                </c:pt>
                <c:pt idx="392">
                  <c:v>3242405.46492262</c:v>
                </c:pt>
                <c:pt idx="393">
                  <c:v>3242478.52673023</c:v>
                </c:pt>
                <c:pt idx="394">
                  <c:v>3242541.98706911</c:v>
                </c:pt>
                <c:pt idx="395">
                  <c:v>3242383.52459377</c:v>
                </c:pt>
                <c:pt idx="396">
                  <c:v>3242525.55242296</c:v>
                </c:pt>
                <c:pt idx="397">
                  <c:v>3242596.62510796</c:v>
                </c:pt>
                <c:pt idx="398">
                  <c:v>3242542.72512677</c:v>
                </c:pt>
                <c:pt idx="399">
                  <c:v>3242526.67467129</c:v>
                </c:pt>
                <c:pt idx="400">
                  <c:v>3242635.88713836</c:v>
                </c:pt>
                <c:pt idx="401">
                  <c:v>3242522.41712867</c:v>
                </c:pt>
                <c:pt idx="402">
                  <c:v>3242304.42344688</c:v>
                </c:pt>
                <c:pt idx="403">
                  <c:v>3242634.56565863</c:v>
                </c:pt>
                <c:pt idx="404">
                  <c:v>3242645.13913032</c:v>
                </c:pt>
                <c:pt idx="405">
                  <c:v>3242629.74031104</c:v>
                </c:pt>
                <c:pt idx="406">
                  <c:v>3242633.5230607</c:v>
                </c:pt>
                <c:pt idx="407">
                  <c:v>3242666.14631716</c:v>
                </c:pt>
                <c:pt idx="408">
                  <c:v>3242658.74513169</c:v>
                </c:pt>
                <c:pt idx="409">
                  <c:v>3242594.7154629</c:v>
                </c:pt>
                <c:pt idx="410">
                  <c:v>3242586.32866942</c:v>
                </c:pt>
                <c:pt idx="411">
                  <c:v>3242707.93286771</c:v>
                </c:pt>
                <c:pt idx="412">
                  <c:v>3242669.07484065</c:v>
                </c:pt>
                <c:pt idx="413">
                  <c:v>3242565.22847001</c:v>
                </c:pt>
                <c:pt idx="414">
                  <c:v>3242558.15326407</c:v>
                </c:pt>
                <c:pt idx="415">
                  <c:v>3242597.6083507</c:v>
                </c:pt>
                <c:pt idx="416">
                  <c:v>3242473.27115076</c:v>
                </c:pt>
                <c:pt idx="417">
                  <c:v>3242563.96205478</c:v>
                </c:pt>
                <c:pt idx="418">
                  <c:v>3242558.59856341</c:v>
                </c:pt>
                <c:pt idx="419">
                  <c:v>3242582.95875626</c:v>
                </c:pt>
                <c:pt idx="420">
                  <c:v>3242596.07523907</c:v>
                </c:pt>
                <c:pt idx="421">
                  <c:v>3242601.19306299</c:v>
                </c:pt>
                <c:pt idx="422">
                  <c:v>3242579.07272677</c:v>
                </c:pt>
                <c:pt idx="423">
                  <c:v>3242562.68036915</c:v>
                </c:pt>
                <c:pt idx="424">
                  <c:v>3242561.92586086</c:v>
                </c:pt>
                <c:pt idx="425">
                  <c:v>3242553.37495805</c:v>
                </c:pt>
                <c:pt idx="426">
                  <c:v>3242533.6463707</c:v>
                </c:pt>
                <c:pt idx="427">
                  <c:v>3242545.02949813</c:v>
                </c:pt>
                <c:pt idx="428">
                  <c:v>3242579.58352991</c:v>
                </c:pt>
                <c:pt idx="429">
                  <c:v>3242578.69759976</c:v>
                </c:pt>
                <c:pt idx="430">
                  <c:v>3242550.07683792</c:v>
                </c:pt>
                <c:pt idx="431">
                  <c:v>3242554.72501015</c:v>
                </c:pt>
                <c:pt idx="432">
                  <c:v>3242584.31125669</c:v>
                </c:pt>
                <c:pt idx="433">
                  <c:v>3242552.28936164</c:v>
                </c:pt>
                <c:pt idx="434">
                  <c:v>3242577.29926429</c:v>
                </c:pt>
                <c:pt idx="435">
                  <c:v>3242568.13755062</c:v>
                </c:pt>
                <c:pt idx="436">
                  <c:v>3242546.41822613</c:v>
                </c:pt>
                <c:pt idx="437">
                  <c:v>3242538.581119</c:v>
                </c:pt>
                <c:pt idx="438">
                  <c:v>3242578.620071</c:v>
                </c:pt>
                <c:pt idx="439">
                  <c:v>3242575.21902381</c:v>
                </c:pt>
                <c:pt idx="440">
                  <c:v>3242554.60055647</c:v>
                </c:pt>
                <c:pt idx="441">
                  <c:v>3242534.62754673</c:v>
                </c:pt>
                <c:pt idx="442">
                  <c:v>3242517.32258997</c:v>
                </c:pt>
                <c:pt idx="443">
                  <c:v>3242573.742591</c:v>
                </c:pt>
                <c:pt idx="444">
                  <c:v>3242550.25902507</c:v>
                </c:pt>
                <c:pt idx="445">
                  <c:v>3242565.34734027</c:v>
                </c:pt>
                <c:pt idx="446">
                  <c:v>3242596.68945675</c:v>
                </c:pt>
                <c:pt idx="447">
                  <c:v>3242554.36218391</c:v>
                </c:pt>
                <c:pt idx="448">
                  <c:v>3242520.66608684</c:v>
                </c:pt>
                <c:pt idx="449">
                  <c:v>3242539.51964814</c:v>
                </c:pt>
                <c:pt idx="450">
                  <c:v>3242558.62326076</c:v>
                </c:pt>
                <c:pt idx="451">
                  <c:v>3242554.43859568</c:v>
                </c:pt>
                <c:pt idx="452">
                  <c:v>3242550.03421024</c:v>
                </c:pt>
                <c:pt idx="453">
                  <c:v>3242568.17657694</c:v>
                </c:pt>
                <c:pt idx="454">
                  <c:v>3242540.81934405</c:v>
                </c:pt>
                <c:pt idx="455">
                  <c:v>3242552.23765219</c:v>
                </c:pt>
                <c:pt idx="456">
                  <c:v>3242564.13202046</c:v>
                </c:pt>
                <c:pt idx="457">
                  <c:v>3242557.54083733</c:v>
                </c:pt>
                <c:pt idx="458">
                  <c:v>3242554.68860127</c:v>
                </c:pt>
                <c:pt idx="459">
                  <c:v>3242538.95179202</c:v>
                </c:pt>
                <c:pt idx="460">
                  <c:v>3242543.53933971</c:v>
                </c:pt>
                <c:pt idx="461">
                  <c:v>3242524.90895534</c:v>
                </c:pt>
                <c:pt idx="462">
                  <c:v>3242551.98762788</c:v>
                </c:pt>
                <c:pt idx="463">
                  <c:v>3242543.66228382</c:v>
                </c:pt>
                <c:pt idx="464">
                  <c:v>3242534.59338395</c:v>
                </c:pt>
                <c:pt idx="465">
                  <c:v>3242547.18736266</c:v>
                </c:pt>
                <c:pt idx="466">
                  <c:v>3242540.88269778</c:v>
                </c:pt>
                <c:pt idx="467">
                  <c:v>3242548.17213675</c:v>
                </c:pt>
                <c:pt idx="468">
                  <c:v>3242524.84560646</c:v>
                </c:pt>
                <c:pt idx="469">
                  <c:v>3242524.02013365</c:v>
                </c:pt>
                <c:pt idx="470">
                  <c:v>3242535.78800708</c:v>
                </c:pt>
                <c:pt idx="471">
                  <c:v>3242547.71799766</c:v>
                </c:pt>
                <c:pt idx="472">
                  <c:v>3242546.76040702</c:v>
                </c:pt>
                <c:pt idx="473">
                  <c:v>3242540.35217476</c:v>
                </c:pt>
                <c:pt idx="474">
                  <c:v>3242551.90603887</c:v>
                </c:pt>
                <c:pt idx="475">
                  <c:v>3242546.9551876</c:v>
                </c:pt>
                <c:pt idx="476">
                  <c:v>3242545.95068866</c:v>
                </c:pt>
                <c:pt idx="477">
                  <c:v>3242552.22190728</c:v>
                </c:pt>
                <c:pt idx="478">
                  <c:v>3242546.63366148</c:v>
                </c:pt>
                <c:pt idx="479">
                  <c:v>3242549.62296662</c:v>
                </c:pt>
                <c:pt idx="480">
                  <c:v>3242545.64152275</c:v>
                </c:pt>
                <c:pt idx="481">
                  <c:v>3242553.37819331</c:v>
                </c:pt>
                <c:pt idx="482">
                  <c:v>3242560.24799122</c:v>
                </c:pt>
                <c:pt idx="483">
                  <c:v>3242546.2507849</c:v>
                </c:pt>
                <c:pt idx="484">
                  <c:v>3242545.25643365</c:v>
                </c:pt>
                <c:pt idx="485">
                  <c:v>3242546.48000077</c:v>
                </c:pt>
                <c:pt idx="486">
                  <c:v>3242531.87613039</c:v>
                </c:pt>
                <c:pt idx="487">
                  <c:v>3242543.50035339</c:v>
                </c:pt>
                <c:pt idx="488">
                  <c:v>3242533.84079645</c:v>
                </c:pt>
                <c:pt idx="489">
                  <c:v>3242546.13286448</c:v>
                </c:pt>
                <c:pt idx="490">
                  <c:v>3242552.05701944</c:v>
                </c:pt>
                <c:pt idx="491">
                  <c:v>3242541.34038552</c:v>
                </c:pt>
                <c:pt idx="492">
                  <c:v>3242543.37392288</c:v>
                </c:pt>
                <c:pt idx="493">
                  <c:v>3242539.41878036</c:v>
                </c:pt>
                <c:pt idx="494">
                  <c:v>3242538.12560988</c:v>
                </c:pt>
                <c:pt idx="495">
                  <c:v>3242544.78107198</c:v>
                </c:pt>
                <c:pt idx="496">
                  <c:v>3242544.99792775</c:v>
                </c:pt>
                <c:pt idx="497">
                  <c:v>3242542.49076508</c:v>
                </c:pt>
                <c:pt idx="498">
                  <c:v>3242546.46844498</c:v>
                </c:pt>
                <c:pt idx="499">
                  <c:v>3242543.4600086</c:v>
                </c:pt>
                <c:pt idx="500">
                  <c:v>3242539.84397568</c:v>
                </c:pt>
                <c:pt idx="501">
                  <c:v>3242541.82314738</c:v>
                </c:pt>
                <c:pt idx="502">
                  <c:v>3242541.46429266</c:v>
                </c:pt>
                <c:pt idx="503">
                  <c:v>3242541.98825163</c:v>
                </c:pt>
                <c:pt idx="504">
                  <c:v>3242538.48048959</c:v>
                </c:pt>
                <c:pt idx="505">
                  <c:v>3242539.88984884</c:v>
                </c:pt>
                <c:pt idx="506">
                  <c:v>3242538.7866224</c:v>
                </c:pt>
                <c:pt idx="507">
                  <c:v>3242535.125544</c:v>
                </c:pt>
                <c:pt idx="508">
                  <c:v>3242537.02425939</c:v>
                </c:pt>
                <c:pt idx="509">
                  <c:v>3242541.96729786</c:v>
                </c:pt>
                <c:pt idx="510">
                  <c:v>3242541.47453174</c:v>
                </c:pt>
                <c:pt idx="511">
                  <c:v>3242537.43323319</c:v>
                </c:pt>
                <c:pt idx="512">
                  <c:v>3242538.64997367</c:v>
                </c:pt>
                <c:pt idx="513">
                  <c:v>3242546.1262015</c:v>
                </c:pt>
                <c:pt idx="514">
                  <c:v>3242539.27241265</c:v>
                </c:pt>
                <c:pt idx="515">
                  <c:v>3242536.08749954</c:v>
                </c:pt>
                <c:pt idx="516">
                  <c:v>3242535.14638253</c:v>
                </c:pt>
                <c:pt idx="517">
                  <c:v>3242535.94479818</c:v>
                </c:pt>
                <c:pt idx="518">
                  <c:v>3242542.69237943</c:v>
                </c:pt>
                <c:pt idx="519">
                  <c:v>3242538.85690984</c:v>
                </c:pt>
                <c:pt idx="520">
                  <c:v>3242537.54971505</c:v>
                </c:pt>
                <c:pt idx="521">
                  <c:v>3242539.88923439</c:v>
                </c:pt>
                <c:pt idx="522">
                  <c:v>3242539.23338951</c:v>
                </c:pt>
                <c:pt idx="523">
                  <c:v>3242538.65326382</c:v>
                </c:pt>
                <c:pt idx="524">
                  <c:v>3242539.03892049</c:v>
                </c:pt>
                <c:pt idx="525">
                  <c:v>3242539.19097419</c:v>
                </c:pt>
                <c:pt idx="526">
                  <c:v>3242539.7191185</c:v>
                </c:pt>
                <c:pt idx="527">
                  <c:v>3242539.31381173</c:v>
                </c:pt>
                <c:pt idx="528">
                  <c:v>3242539.68014363</c:v>
                </c:pt>
                <c:pt idx="529">
                  <c:v>3242539.23609752</c:v>
                </c:pt>
                <c:pt idx="530">
                  <c:v>3242538.18023879</c:v>
                </c:pt>
                <c:pt idx="531">
                  <c:v>3242538.20513417</c:v>
                </c:pt>
                <c:pt idx="532">
                  <c:v>3242538.95886201</c:v>
                </c:pt>
                <c:pt idx="533">
                  <c:v>3242540.81314049</c:v>
                </c:pt>
                <c:pt idx="534">
                  <c:v>3242540.85114994</c:v>
                </c:pt>
                <c:pt idx="535">
                  <c:v>3242541.02702655</c:v>
                </c:pt>
                <c:pt idx="536">
                  <c:v>3242542.30804619</c:v>
                </c:pt>
                <c:pt idx="537">
                  <c:v>3242541.16319585</c:v>
                </c:pt>
                <c:pt idx="538">
                  <c:v>3242540.55185923</c:v>
                </c:pt>
                <c:pt idx="539">
                  <c:v>3242540.54141738</c:v>
                </c:pt>
                <c:pt idx="540">
                  <c:v>3242540.23292724</c:v>
                </c:pt>
                <c:pt idx="541">
                  <c:v>3242540.71981465</c:v>
                </c:pt>
                <c:pt idx="542">
                  <c:v>3242541.24586642</c:v>
                </c:pt>
                <c:pt idx="543">
                  <c:v>3242540.28948609</c:v>
                </c:pt>
                <c:pt idx="544">
                  <c:v>3242540.24760768</c:v>
                </c:pt>
                <c:pt idx="545">
                  <c:v>3242541.05996135</c:v>
                </c:pt>
                <c:pt idx="546">
                  <c:v>3242538.81744931</c:v>
                </c:pt>
                <c:pt idx="547">
                  <c:v>3242541.15009016</c:v>
                </c:pt>
                <c:pt idx="548">
                  <c:v>3242539.44462075</c:v>
                </c:pt>
                <c:pt idx="549">
                  <c:v>3242540.37289914</c:v>
                </c:pt>
                <c:pt idx="550">
                  <c:v>3242539.92895662</c:v>
                </c:pt>
                <c:pt idx="551">
                  <c:v>3242539.94200162</c:v>
                </c:pt>
                <c:pt idx="552">
                  <c:v>3242541.24455224</c:v>
                </c:pt>
                <c:pt idx="553">
                  <c:v>3242540.06133155</c:v>
                </c:pt>
                <c:pt idx="554">
                  <c:v>3242541.89917634</c:v>
                </c:pt>
                <c:pt idx="555">
                  <c:v>3242540.56673192</c:v>
                </c:pt>
                <c:pt idx="556">
                  <c:v>3242539.29782783</c:v>
                </c:pt>
                <c:pt idx="557">
                  <c:v>3242540.56705879</c:v>
                </c:pt>
                <c:pt idx="558">
                  <c:v>3242540.44810821</c:v>
                </c:pt>
                <c:pt idx="559">
                  <c:v>3242540.89593054</c:v>
                </c:pt>
                <c:pt idx="560">
                  <c:v>3242540.5452626</c:v>
                </c:pt>
                <c:pt idx="561">
                  <c:v>3242539.91665141</c:v>
                </c:pt>
                <c:pt idx="562">
                  <c:v>3242539.55890807</c:v>
                </c:pt>
                <c:pt idx="563">
                  <c:v>3242538.51307787</c:v>
                </c:pt>
                <c:pt idx="564">
                  <c:v>3242539.26942112</c:v>
                </c:pt>
                <c:pt idx="565">
                  <c:v>3242539.90903321</c:v>
                </c:pt>
                <c:pt idx="566">
                  <c:v>3242539.38124166</c:v>
                </c:pt>
                <c:pt idx="567">
                  <c:v>3242540.09392376</c:v>
                </c:pt>
                <c:pt idx="568">
                  <c:v>3242540.32110947</c:v>
                </c:pt>
                <c:pt idx="569">
                  <c:v>3242540.97280008</c:v>
                </c:pt>
                <c:pt idx="570">
                  <c:v>3242540.24918967</c:v>
                </c:pt>
                <c:pt idx="571">
                  <c:v>3242540.39550453</c:v>
                </c:pt>
                <c:pt idx="572">
                  <c:v>3242540.37731701</c:v>
                </c:pt>
                <c:pt idx="573">
                  <c:v>3242540.62485518</c:v>
                </c:pt>
                <c:pt idx="574">
                  <c:v>3242540.5315924</c:v>
                </c:pt>
                <c:pt idx="575">
                  <c:v>3242540.3029793</c:v>
                </c:pt>
                <c:pt idx="576">
                  <c:v>3242540.24998926</c:v>
                </c:pt>
                <c:pt idx="577">
                  <c:v>3242540.22457624</c:v>
                </c:pt>
                <c:pt idx="578">
                  <c:v>3242540.32844451</c:v>
                </c:pt>
                <c:pt idx="579">
                  <c:v>3242540.23489042</c:v>
                </c:pt>
                <c:pt idx="580">
                  <c:v>3242540.19947954</c:v>
                </c:pt>
                <c:pt idx="581">
                  <c:v>3242540.58867758</c:v>
                </c:pt>
                <c:pt idx="582">
                  <c:v>3242540.54768927</c:v>
                </c:pt>
                <c:pt idx="583">
                  <c:v>3242540.40216698</c:v>
                </c:pt>
                <c:pt idx="584">
                  <c:v>3242540.19794159</c:v>
                </c:pt>
                <c:pt idx="585">
                  <c:v>3242540.13225034</c:v>
                </c:pt>
                <c:pt idx="586">
                  <c:v>3242540.32085474</c:v>
                </c:pt>
                <c:pt idx="587">
                  <c:v>3242540.31438689</c:v>
                </c:pt>
                <c:pt idx="588">
                  <c:v>3242540.06200784</c:v>
                </c:pt>
                <c:pt idx="589">
                  <c:v>3242539.96792014</c:v>
                </c:pt>
                <c:pt idx="590">
                  <c:v>3242540.01820291</c:v>
                </c:pt>
                <c:pt idx="591">
                  <c:v>3242540.13225502</c:v>
                </c:pt>
                <c:pt idx="592">
                  <c:v>3242540.25098565</c:v>
                </c:pt>
                <c:pt idx="593">
                  <c:v>3242540.16365078</c:v>
                </c:pt>
                <c:pt idx="594">
                  <c:v>3242539.98479617</c:v>
                </c:pt>
                <c:pt idx="595">
                  <c:v>3242539.98625585</c:v>
                </c:pt>
                <c:pt idx="596">
                  <c:v>3242540.08751104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Main!$A$2:$A$598</c:f>
              <c:numCache>
                <c:formatCode>General</c:formatCode>
                <c:ptCount val="5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</c:numCache>
            </c:numRef>
          </c:cat>
          <c:val>
            <c:numRef>
              <c:f>Main!$E$2:$E$598</c:f>
              <c:numCache>
                <c:formatCode>General</c:formatCode>
                <c:ptCount val="597"/>
                <c:pt idx="0">
                  <c:v>7969039.09093806</c:v>
                </c:pt>
                <c:pt idx="1">
                  <c:v>7969039.09093806</c:v>
                </c:pt>
                <c:pt idx="2">
                  <c:v>7969039.09093806</c:v>
                </c:pt>
                <c:pt idx="3">
                  <c:v>7969039.09093806</c:v>
                </c:pt>
                <c:pt idx="4">
                  <c:v>7969039.09093806</c:v>
                </c:pt>
                <c:pt idx="5">
                  <c:v>7969039.09093806</c:v>
                </c:pt>
                <c:pt idx="6">
                  <c:v>7969039.09093806</c:v>
                </c:pt>
                <c:pt idx="7">
                  <c:v>7969039.09093806</c:v>
                </c:pt>
                <c:pt idx="8">
                  <c:v>7969039.09093806</c:v>
                </c:pt>
                <c:pt idx="9">
                  <c:v>7969039.09093806</c:v>
                </c:pt>
                <c:pt idx="10">
                  <c:v>7969039.09093806</c:v>
                </c:pt>
                <c:pt idx="11">
                  <c:v>7969039.09093806</c:v>
                </c:pt>
                <c:pt idx="12">
                  <c:v>7969039.09093806</c:v>
                </c:pt>
                <c:pt idx="13">
                  <c:v>7969039.09093806</c:v>
                </c:pt>
                <c:pt idx="14">
                  <c:v>7969039.09093806</c:v>
                </c:pt>
                <c:pt idx="15">
                  <c:v>7969039.09093806</c:v>
                </c:pt>
                <c:pt idx="16">
                  <c:v>7969039.09093806</c:v>
                </c:pt>
                <c:pt idx="17">
                  <c:v>7969039.09093806</c:v>
                </c:pt>
                <c:pt idx="18">
                  <c:v>7969039.09093806</c:v>
                </c:pt>
                <c:pt idx="19">
                  <c:v>7969039.09093806</c:v>
                </c:pt>
                <c:pt idx="20">
                  <c:v>7969039.09093806</c:v>
                </c:pt>
                <c:pt idx="21">
                  <c:v>7969039.09093806</c:v>
                </c:pt>
                <c:pt idx="22">
                  <c:v>7969039.09093806</c:v>
                </c:pt>
                <c:pt idx="23">
                  <c:v>7969039.09093806</c:v>
                </c:pt>
                <c:pt idx="24">
                  <c:v>7969039.09093806</c:v>
                </c:pt>
                <c:pt idx="25">
                  <c:v>7969039.09093806</c:v>
                </c:pt>
                <c:pt idx="26">
                  <c:v>7969039.09093806</c:v>
                </c:pt>
                <c:pt idx="27">
                  <c:v>7969039.09093806</c:v>
                </c:pt>
                <c:pt idx="28">
                  <c:v>7969039.09093806</c:v>
                </c:pt>
                <c:pt idx="29">
                  <c:v>7969039.09093806</c:v>
                </c:pt>
                <c:pt idx="30">
                  <c:v>7969039.09093806</c:v>
                </c:pt>
                <c:pt idx="31">
                  <c:v>7969039.09093806</c:v>
                </c:pt>
                <c:pt idx="32">
                  <c:v>7969039.09093806</c:v>
                </c:pt>
                <c:pt idx="33">
                  <c:v>7969039.09093806</c:v>
                </c:pt>
                <c:pt idx="34">
                  <c:v>7969039.09093806</c:v>
                </c:pt>
                <c:pt idx="35">
                  <c:v>7969039.09093806</c:v>
                </c:pt>
                <c:pt idx="36">
                  <c:v>7969039.09093806</c:v>
                </c:pt>
                <c:pt idx="37">
                  <c:v>7969039.09093806</c:v>
                </c:pt>
                <c:pt idx="38">
                  <c:v>7969039.09093806</c:v>
                </c:pt>
                <c:pt idx="39">
                  <c:v>7969039.09093806</c:v>
                </c:pt>
                <c:pt idx="40">
                  <c:v>7969039.09093806</c:v>
                </c:pt>
                <c:pt idx="41">
                  <c:v>7969039.09093806</c:v>
                </c:pt>
                <c:pt idx="42">
                  <c:v>7969039.09093806</c:v>
                </c:pt>
                <c:pt idx="43">
                  <c:v>7969039.09093806</c:v>
                </c:pt>
                <c:pt idx="44">
                  <c:v>7969039.09093806</c:v>
                </c:pt>
                <c:pt idx="45">
                  <c:v>7969039.09093806</c:v>
                </c:pt>
                <c:pt idx="46">
                  <c:v>7969039.09093806</c:v>
                </c:pt>
                <c:pt idx="47">
                  <c:v>7969039.09093806</c:v>
                </c:pt>
                <c:pt idx="48">
                  <c:v>7969039.09093806</c:v>
                </c:pt>
                <c:pt idx="49">
                  <c:v>7969039.09093806</c:v>
                </c:pt>
                <c:pt idx="50">
                  <c:v>7969039.09093806</c:v>
                </c:pt>
                <c:pt idx="51">
                  <c:v>7969039.09093806</c:v>
                </c:pt>
                <c:pt idx="52">
                  <c:v>7969039.09093806</c:v>
                </c:pt>
                <c:pt idx="53">
                  <c:v>7969039.09093806</c:v>
                </c:pt>
                <c:pt idx="54">
                  <c:v>7969039.09093806</c:v>
                </c:pt>
                <c:pt idx="55">
                  <c:v>7969039.09093806</c:v>
                </c:pt>
                <c:pt idx="56">
                  <c:v>7969039.09093806</c:v>
                </c:pt>
                <c:pt idx="57">
                  <c:v>7969039.09093806</c:v>
                </c:pt>
                <c:pt idx="58">
                  <c:v>7969039.09093806</c:v>
                </c:pt>
                <c:pt idx="59">
                  <c:v>7969039.09093806</c:v>
                </c:pt>
                <c:pt idx="60">
                  <c:v>7969039.09093806</c:v>
                </c:pt>
                <c:pt idx="61">
                  <c:v>7969039.09093806</c:v>
                </c:pt>
                <c:pt idx="62">
                  <c:v>7969039.09093806</c:v>
                </c:pt>
                <c:pt idx="63">
                  <c:v>7969039.09093806</c:v>
                </c:pt>
                <c:pt idx="64">
                  <c:v>7969039.09093806</c:v>
                </c:pt>
                <c:pt idx="65">
                  <c:v>7969039.09093806</c:v>
                </c:pt>
                <c:pt idx="66">
                  <c:v>7969039.09093806</c:v>
                </c:pt>
                <c:pt idx="67">
                  <c:v>7969039.09093806</c:v>
                </c:pt>
                <c:pt idx="68">
                  <c:v>7969039.09093806</c:v>
                </c:pt>
                <c:pt idx="69">
                  <c:v>7969039.09093806</c:v>
                </c:pt>
                <c:pt idx="70">
                  <c:v>7969039.09093806</c:v>
                </c:pt>
                <c:pt idx="71">
                  <c:v>7969039.09093806</c:v>
                </c:pt>
                <c:pt idx="72">
                  <c:v>7969039.09093806</c:v>
                </c:pt>
                <c:pt idx="73">
                  <c:v>7969039.09093806</c:v>
                </c:pt>
                <c:pt idx="74">
                  <c:v>7969039.09093806</c:v>
                </c:pt>
                <c:pt idx="75">
                  <c:v>7969039.09093806</c:v>
                </c:pt>
                <c:pt idx="76">
                  <c:v>7969039.09093806</c:v>
                </c:pt>
                <c:pt idx="77">
                  <c:v>7969039.09093806</c:v>
                </c:pt>
                <c:pt idx="78">
                  <c:v>7969039.09093806</c:v>
                </c:pt>
                <c:pt idx="79">
                  <c:v>7969039.09093806</c:v>
                </c:pt>
                <c:pt idx="80">
                  <c:v>7969039.09093806</c:v>
                </c:pt>
                <c:pt idx="81">
                  <c:v>7969039.09093806</c:v>
                </c:pt>
                <c:pt idx="82">
                  <c:v>7969039.09093806</c:v>
                </c:pt>
                <c:pt idx="83">
                  <c:v>7969039.09093806</c:v>
                </c:pt>
                <c:pt idx="84">
                  <c:v>7969039.09093806</c:v>
                </c:pt>
                <c:pt idx="85">
                  <c:v>7969039.09093806</c:v>
                </c:pt>
                <c:pt idx="86">
                  <c:v>7969039.09093806</c:v>
                </c:pt>
                <c:pt idx="87">
                  <c:v>7969039.09093806</c:v>
                </c:pt>
                <c:pt idx="88">
                  <c:v>7969039.09093806</c:v>
                </c:pt>
                <c:pt idx="89">
                  <c:v>7969039.09093806</c:v>
                </c:pt>
                <c:pt idx="90">
                  <c:v>7969039.09093806</c:v>
                </c:pt>
                <c:pt idx="91">
                  <c:v>7969039.09093806</c:v>
                </c:pt>
                <c:pt idx="92">
                  <c:v>7969039.09093806</c:v>
                </c:pt>
                <c:pt idx="93">
                  <c:v>7969039.09093806</c:v>
                </c:pt>
                <c:pt idx="94">
                  <c:v>7969039.09093806</c:v>
                </c:pt>
                <c:pt idx="95">
                  <c:v>7969039.09093806</c:v>
                </c:pt>
                <c:pt idx="96">
                  <c:v>7969039.09093806</c:v>
                </c:pt>
                <c:pt idx="97">
                  <c:v>7969039.09093806</c:v>
                </c:pt>
                <c:pt idx="98">
                  <c:v>7969039.09093806</c:v>
                </c:pt>
                <c:pt idx="99">
                  <c:v>7969039.09093806</c:v>
                </c:pt>
                <c:pt idx="100">
                  <c:v>7969039.09093806</c:v>
                </c:pt>
                <c:pt idx="101">
                  <c:v>7969039.09093806</c:v>
                </c:pt>
                <c:pt idx="102">
                  <c:v>7969039.09093806</c:v>
                </c:pt>
                <c:pt idx="103">
                  <c:v>7969039.09093806</c:v>
                </c:pt>
                <c:pt idx="104">
                  <c:v>7969039.09093806</c:v>
                </c:pt>
                <c:pt idx="105">
                  <c:v>7969039.09093806</c:v>
                </c:pt>
                <c:pt idx="106">
                  <c:v>7969039.09093806</c:v>
                </c:pt>
                <c:pt idx="107">
                  <c:v>7969039.09093806</c:v>
                </c:pt>
                <c:pt idx="108">
                  <c:v>7969039.09093806</c:v>
                </c:pt>
                <c:pt idx="109">
                  <c:v>7969039.09093806</c:v>
                </c:pt>
                <c:pt idx="110">
                  <c:v>7969039.09093806</c:v>
                </c:pt>
                <c:pt idx="111">
                  <c:v>7969039.09093806</c:v>
                </c:pt>
                <c:pt idx="112">
                  <c:v>7969039.09093806</c:v>
                </c:pt>
                <c:pt idx="113">
                  <c:v>7969039.09093806</c:v>
                </c:pt>
                <c:pt idx="114">
                  <c:v>7969039.09093806</c:v>
                </c:pt>
                <c:pt idx="115">
                  <c:v>7969039.09093806</c:v>
                </c:pt>
                <c:pt idx="116">
                  <c:v>7969039.09093806</c:v>
                </c:pt>
                <c:pt idx="117">
                  <c:v>7969039.09093806</c:v>
                </c:pt>
                <c:pt idx="118">
                  <c:v>7969039.09093806</c:v>
                </c:pt>
                <c:pt idx="119">
                  <c:v>7969039.09093806</c:v>
                </c:pt>
                <c:pt idx="120">
                  <c:v>7969039.09093806</c:v>
                </c:pt>
                <c:pt idx="121">
                  <c:v>7969039.09093806</c:v>
                </c:pt>
                <c:pt idx="122">
                  <c:v>7969039.09093806</c:v>
                </c:pt>
                <c:pt idx="123">
                  <c:v>7969039.09093806</c:v>
                </c:pt>
                <c:pt idx="124">
                  <c:v>7969039.09093806</c:v>
                </c:pt>
                <c:pt idx="125">
                  <c:v>7969039.09093806</c:v>
                </c:pt>
                <c:pt idx="126">
                  <c:v>7969039.09093806</c:v>
                </c:pt>
                <c:pt idx="127">
                  <c:v>7969039.09093806</c:v>
                </c:pt>
                <c:pt idx="128">
                  <c:v>7969039.09093806</c:v>
                </c:pt>
                <c:pt idx="129">
                  <c:v>7969039.09093806</c:v>
                </c:pt>
                <c:pt idx="130">
                  <c:v>7969039.09093806</c:v>
                </c:pt>
                <c:pt idx="131">
                  <c:v>7969039.09093806</c:v>
                </c:pt>
                <c:pt idx="132">
                  <c:v>7969039.09093806</c:v>
                </c:pt>
                <c:pt idx="133">
                  <c:v>7969039.09093806</c:v>
                </c:pt>
                <c:pt idx="134">
                  <c:v>7969039.09093806</c:v>
                </c:pt>
                <c:pt idx="135">
                  <c:v>7969039.09093806</c:v>
                </c:pt>
                <c:pt idx="136">
                  <c:v>7969039.09093806</c:v>
                </c:pt>
                <c:pt idx="137">
                  <c:v>7969039.09093806</c:v>
                </c:pt>
                <c:pt idx="138">
                  <c:v>7969039.09093806</c:v>
                </c:pt>
                <c:pt idx="139">
                  <c:v>7969039.09093806</c:v>
                </c:pt>
                <c:pt idx="140">
                  <c:v>7969039.09093806</c:v>
                </c:pt>
                <c:pt idx="141">
                  <c:v>7969039.09093806</c:v>
                </c:pt>
                <c:pt idx="142">
                  <c:v>7969039.09093806</c:v>
                </c:pt>
                <c:pt idx="143">
                  <c:v>7969039.09093806</c:v>
                </c:pt>
                <c:pt idx="144">
                  <c:v>7969039.09093806</c:v>
                </c:pt>
                <c:pt idx="145">
                  <c:v>7969039.09093806</c:v>
                </c:pt>
                <c:pt idx="146">
                  <c:v>7969039.09093806</c:v>
                </c:pt>
                <c:pt idx="147">
                  <c:v>7969039.09093806</c:v>
                </c:pt>
                <c:pt idx="148">
                  <c:v>7969039.09093806</c:v>
                </c:pt>
                <c:pt idx="149">
                  <c:v>7969039.09093806</c:v>
                </c:pt>
                <c:pt idx="150">
                  <c:v>7969039.09093806</c:v>
                </c:pt>
                <c:pt idx="151">
                  <c:v>7969039.09093806</c:v>
                </c:pt>
                <c:pt idx="152">
                  <c:v>7969039.09093806</c:v>
                </c:pt>
                <c:pt idx="153">
                  <c:v>7969039.09093806</c:v>
                </c:pt>
                <c:pt idx="154">
                  <c:v>7969039.09093806</c:v>
                </c:pt>
                <c:pt idx="155">
                  <c:v>7969039.09093806</c:v>
                </c:pt>
                <c:pt idx="156">
                  <c:v>7969039.09093806</c:v>
                </c:pt>
                <c:pt idx="157">
                  <c:v>7969039.09093806</c:v>
                </c:pt>
                <c:pt idx="158">
                  <c:v>7969039.09093806</c:v>
                </c:pt>
                <c:pt idx="159">
                  <c:v>7969039.09093806</c:v>
                </c:pt>
                <c:pt idx="160">
                  <c:v>7969039.09093806</c:v>
                </c:pt>
                <c:pt idx="161">
                  <c:v>7969039.09093806</c:v>
                </c:pt>
                <c:pt idx="162">
                  <c:v>7969039.09093806</c:v>
                </c:pt>
                <c:pt idx="163">
                  <c:v>7969039.09093806</c:v>
                </c:pt>
                <c:pt idx="164">
                  <c:v>7969039.09093806</c:v>
                </c:pt>
                <c:pt idx="165">
                  <c:v>7969039.09093806</c:v>
                </c:pt>
                <c:pt idx="166">
                  <c:v>7969039.09093806</c:v>
                </c:pt>
                <c:pt idx="167">
                  <c:v>7969039.09093806</c:v>
                </c:pt>
                <c:pt idx="168">
                  <c:v>7969039.09093806</c:v>
                </c:pt>
                <c:pt idx="169">
                  <c:v>7969039.09093806</c:v>
                </c:pt>
                <c:pt idx="170">
                  <c:v>7969039.09093806</c:v>
                </c:pt>
                <c:pt idx="171">
                  <c:v>7969039.09093806</c:v>
                </c:pt>
                <c:pt idx="172">
                  <c:v>7969039.09093806</c:v>
                </c:pt>
                <c:pt idx="173">
                  <c:v>7969039.09093806</c:v>
                </c:pt>
                <c:pt idx="174">
                  <c:v>7969039.09093806</c:v>
                </c:pt>
                <c:pt idx="175">
                  <c:v>7969039.09093806</c:v>
                </c:pt>
                <c:pt idx="176">
                  <c:v>7969039.09093806</c:v>
                </c:pt>
                <c:pt idx="177">
                  <c:v>7969039.09093806</c:v>
                </c:pt>
                <c:pt idx="178">
                  <c:v>7969039.09093806</c:v>
                </c:pt>
                <c:pt idx="179">
                  <c:v>7969039.09093806</c:v>
                </c:pt>
                <c:pt idx="180">
                  <c:v>7969039.09093806</c:v>
                </c:pt>
                <c:pt idx="181">
                  <c:v>7969039.09093806</c:v>
                </c:pt>
                <c:pt idx="182">
                  <c:v>7969039.09093806</c:v>
                </c:pt>
                <c:pt idx="183">
                  <c:v>7969039.09093806</c:v>
                </c:pt>
                <c:pt idx="184">
                  <c:v>7969039.09093806</c:v>
                </c:pt>
                <c:pt idx="185">
                  <c:v>7969039.09093806</c:v>
                </c:pt>
                <c:pt idx="186">
                  <c:v>7969039.09093806</c:v>
                </c:pt>
                <c:pt idx="187">
                  <c:v>7969039.09093806</c:v>
                </c:pt>
                <c:pt idx="188">
                  <c:v>7969039.09093806</c:v>
                </c:pt>
                <c:pt idx="189">
                  <c:v>7969039.09093806</c:v>
                </c:pt>
                <c:pt idx="190">
                  <c:v>7969039.09093806</c:v>
                </c:pt>
                <c:pt idx="191">
                  <c:v>7969039.09093806</c:v>
                </c:pt>
                <c:pt idx="192">
                  <c:v>7969039.09093806</c:v>
                </c:pt>
                <c:pt idx="193">
                  <c:v>7969039.09093806</c:v>
                </c:pt>
                <c:pt idx="194">
                  <c:v>7969039.09093806</c:v>
                </c:pt>
                <c:pt idx="195">
                  <c:v>7969039.09093806</c:v>
                </c:pt>
                <c:pt idx="196">
                  <c:v>7969039.09093806</c:v>
                </c:pt>
                <c:pt idx="197">
                  <c:v>7969039.09093806</c:v>
                </c:pt>
                <c:pt idx="198">
                  <c:v>7969039.09093806</c:v>
                </c:pt>
                <c:pt idx="199">
                  <c:v>7969039.09093806</c:v>
                </c:pt>
                <c:pt idx="200">
                  <c:v>7969039.09093806</c:v>
                </c:pt>
                <c:pt idx="201">
                  <c:v>7969039.09093806</c:v>
                </c:pt>
                <c:pt idx="202">
                  <c:v>7969039.09093806</c:v>
                </c:pt>
                <c:pt idx="203">
                  <c:v>7969039.09093806</c:v>
                </c:pt>
                <c:pt idx="204">
                  <c:v>7969039.09093806</c:v>
                </c:pt>
                <c:pt idx="205">
                  <c:v>7969039.09093806</c:v>
                </c:pt>
                <c:pt idx="206">
                  <c:v>7969039.09093806</c:v>
                </c:pt>
                <c:pt idx="207">
                  <c:v>7969039.09093806</c:v>
                </c:pt>
                <c:pt idx="208">
                  <c:v>7969039.09093806</c:v>
                </c:pt>
                <c:pt idx="209">
                  <c:v>7969039.09093806</c:v>
                </c:pt>
                <c:pt idx="210">
                  <c:v>7969039.09093806</c:v>
                </c:pt>
                <c:pt idx="211">
                  <c:v>7969039.09093806</c:v>
                </c:pt>
                <c:pt idx="212">
                  <c:v>7969039.09093806</c:v>
                </c:pt>
                <c:pt idx="213">
                  <c:v>7969039.09093806</c:v>
                </c:pt>
                <c:pt idx="214">
                  <c:v>7969039.09093806</c:v>
                </c:pt>
                <c:pt idx="215">
                  <c:v>7969039.09093806</c:v>
                </c:pt>
                <c:pt idx="216">
                  <c:v>7969039.09093806</c:v>
                </c:pt>
                <c:pt idx="217">
                  <c:v>7969039.09093806</c:v>
                </c:pt>
                <c:pt idx="218">
                  <c:v>7969039.09093806</c:v>
                </c:pt>
                <c:pt idx="219">
                  <c:v>7969039.09093806</c:v>
                </c:pt>
                <c:pt idx="220">
                  <c:v>7969039.09093806</c:v>
                </c:pt>
                <c:pt idx="221">
                  <c:v>7969039.09093806</c:v>
                </c:pt>
                <c:pt idx="222">
                  <c:v>7969039.09093806</c:v>
                </c:pt>
                <c:pt idx="223">
                  <c:v>7969039.09093806</c:v>
                </c:pt>
                <c:pt idx="224">
                  <c:v>7969039.09093806</c:v>
                </c:pt>
                <c:pt idx="225">
                  <c:v>7969039.09093806</c:v>
                </c:pt>
                <c:pt idx="226">
                  <c:v>7969039.09093806</c:v>
                </c:pt>
                <c:pt idx="227">
                  <c:v>7969039.09093806</c:v>
                </c:pt>
                <c:pt idx="228">
                  <c:v>7969039.09093806</c:v>
                </c:pt>
                <c:pt idx="229">
                  <c:v>7969039.09093806</c:v>
                </c:pt>
                <c:pt idx="230">
                  <c:v>7969039.09093806</c:v>
                </c:pt>
                <c:pt idx="231">
                  <c:v>7969039.09093806</c:v>
                </c:pt>
                <c:pt idx="232">
                  <c:v>7969039.09093806</c:v>
                </c:pt>
                <c:pt idx="233">
                  <c:v>7969039.09093806</c:v>
                </c:pt>
                <c:pt idx="234">
                  <c:v>7969039.09093806</c:v>
                </c:pt>
                <c:pt idx="235">
                  <c:v>7969039.09093806</c:v>
                </c:pt>
                <c:pt idx="236">
                  <c:v>7969039.09093806</c:v>
                </c:pt>
                <c:pt idx="237">
                  <c:v>7969039.09093806</c:v>
                </c:pt>
                <c:pt idx="238">
                  <c:v>7969039.09093806</c:v>
                </c:pt>
                <c:pt idx="239">
                  <c:v>7969039.09093806</c:v>
                </c:pt>
                <c:pt idx="240">
                  <c:v>7969039.09093806</c:v>
                </c:pt>
                <c:pt idx="241">
                  <c:v>7969039.09093806</c:v>
                </c:pt>
                <c:pt idx="242">
                  <c:v>7969039.09093806</c:v>
                </c:pt>
                <c:pt idx="243">
                  <c:v>7969039.09093806</c:v>
                </c:pt>
                <c:pt idx="244">
                  <c:v>7969039.09093806</c:v>
                </c:pt>
                <c:pt idx="245">
                  <c:v>7969039.09093806</c:v>
                </c:pt>
                <c:pt idx="246">
                  <c:v>7969039.09093806</c:v>
                </c:pt>
                <c:pt idx="247">
                  <c:v>7969039.09093806</c:v>
                </c:pt>
                <c:pt idx="248">
                  <c:v>7969039.09093806</c:v>
                </c:pt>
                <c:pt idx="249">
                  <c:v>7969039.09093806</c:v>
                </c:pt>
                <c:pt idx="250">
                  <c:v>7969039.09093806</c:v>
                </c:pt>
                <c:pt idx="251">
                  <c:v>7969039.09093806</c:v>
                </c:pt>
                <c:pt idx="252">
                  <c:v>7969039.09093806</c:v>
                </c:pt>
                <c:pt idx="253">
                  <c:v>7969039.09093806</c:v>
                </c:pt>
                <c:pt idx="254">
                  <c:v>7969039.09093806</c:v>
                </c:pt>
                <c:pt idx="255">
                  <c:v>7969039.09093806</c:v>
                </c:pt>
                <c:pt idx="256">
                  <c:v>7969039.09093806</c:v>
                </c:pt>
                <c:pt idx="257">
                  <c:v>7969039.09093806</c:v>
                </c:pt>
                <c:pt idx="258">
                  <c:v>7969039.09093806</c:v>
                </c:pt>
                <c:pt idx="259">
                  <c:v>7969039.09093806</c:v>
                </c:pt>
                <c:pt idx="260">
                  <c:v>7969039.09093806</c:v>
                </c:pt>
                <c:pt idx="261">
                  <c:v>7969039.09093806</c:v>
                </c:pt>
                <c:pt idx="262">
                  <c:v>7969039.09093806</c:v>
                </c:pt>
                <c:pt idx="263">
                  <c:v>7969039.09093806</c:v>
                </c:pt>
                <c:pt idx="264">
                  <c:v>7969039.09093806</c:v>
                </c:pt>
                <c:pt idx="265">
                  <c:v>7969039.09093806</c:v>
                </c:pt>
                <c:pt idx="266">
                  <c:v>7969039.09093806</c:v>
                </c:pt>
                <c:pt idx="267">
                  <c:v>7969039.09093806</c:v>
                </c:pt>
                <c:pt idx="268">
                  <c:v>7969039.09093806</c:v>
                </c:pt>
                <c:pt idx="269">
                  <c:v>7969039.09093806</c:v>
                </c:pt>
                <c:pt idx="270">
                  <c:v>7969039.09093806</c:v>
                </c:pt>
                <c:pt idx="271">
                  <c:v>7969039.09093806</c:v>
                </c:pt>
                <c:pt idx="272">
                  <c:v>7969039.09093806</c:v>
                </c:pt>
                <c:pt idx="273">
                  <c:v>7969039.09093806</c:v>
                </c:pt>
                <c:pt idx="274">
                  <c:v>7969039.09093806</c:v>
                </c:pt>
                <c:pt idx="275">
                  <c:v>7969039.09093806</c:v>
                </c:pt>
                <c:pt idx="276">
                  <c:v>7969039.09093806</c:v>
                </c:pt>
                <c:pt idx="277">
                  <c:v>7969039.09093806</c:v>
                </c:pt>
                <c:pt idx="278">
                  <c:v>7969039.09093806</c:v>
                </c:pt>
                <c:pt idx="279">
                  <c:v>7969039.09093806</c:v>
                </c:pt>
                <c:pt idx="280">
                  <c:v>7969039.09093806</c:v>
                </c:pt>
                <c:pt idx="281">
                  <c:v>7969039.09093806</c:v>
                </c:pt>
                <c:pt idx="282">
                  <c:v>7969039.09093806</c:v>
                </c:pt>
                <c:pt idx="283">
                  <c:v>7969039.09093806</c:v>
                </c:pt>
                <c:pt idx="284">
                  <c:v>7969039.09093806</c:v>
                </c:pt>
                <c:pt idx="285">
                  <c:v>7969039.09093806</c:v>
                </c:pt>
                <c:pt idx="286">
                  <c:v>7969039.09093806</c:v>
                </c:pt>
                <c:pt idx="287">
                  <c:v>7969039.09093806</c:v>
                </c:pt>
                <c:pt idx="288">
                  <c:v>7969039.09093806</c:v>
                </c:pt>
                <c:pt idx="289">
                  <c:v>7969039.09093806</c:v>
                </c:pt>
                <c:pt idx="290">
                  <c:v>7969039.09093806</c:v>
                </c:pt>
                <c:pt idx="291">
                  <c:v>7969039.09093806</c:v>
                </c:pt>
                <c:pt idx="292">
                  <c:v>7969039.09093806</c:v>
                </c:pt>
                <c:pt idx="293">
                  <c:v>7969039.09093806</c:v>
                </c:pt>
                <c:pt idx="294">
                  <c:v>7969039.09093806</c:v>
                </c:pt>
                <c:pt idx="295">
                  <c:v>7969039.09093806</c:v>
                </c:pt>
                <c:pt idx="296">
                  <c:v>7969039.09093806</c:v>
                </c:pt>
                <c:pt idx="297">
                  <c:v>7969039.09093806</c:v>
                </c:pt>
                <c:pt idx="298">
                  <c:v>7969039.09093806</c:v>
                </c:pt>
                <c:pt idx="299">
                  <c:v>7969039.09093806</c:v>
                </c:pt>
                <c:pt idx="300">
                  <c:v>7969039.09093806</c:v>
                </c:pt>
                <c:pt idx="301">
                  <c:v>7969039.09093806</c:v>
                </c:pt>
                <c:pt idx="302">
                  <c:v>7969039.09093806</c:v>
                </c:pt>
                <c:pt idx="303">
                  <c:v>7969039.09093806</c:v>
                </c:pt>
                <c:pt idx="304">
                  <c:v>7969039.09093806</c:v>
                </c:pt>
                <c:pt idx="305">
                  <c:v>7969039.09093806</c:v>
                </c:pt>
                <c:pt idx="306">
                  <c:v>7969039.09093806</c:v>
                </c:pt>
                <c:pt idx="307">
                  <c:v>7969039.09093806</c:v>
                </c:pt>
                <c:pt idx="308">
                  <c:v>7969039.09093806</c:v>
                </c:pt>
                <c:pt idx="309">
                  <c:v>7969039.09093806</c:v>
                </c:pt>
                <c:pt idx="310">
                  <c:v>7969039.09093806</c:v>
                </c:pt>
                <c:pt idx="311">
                  <c:v>7969039.09093806</c:v>
                </c:pt>
                <c:pt idx="312">
                  <c:v>7969039.09093806</c:v>
                </c:pt>
                <c:pt idx="313">
                  <c:v>7969039.09093806</c:v>
                </c:pt>
                <c:pt idx="314">
                  <c:v>7969039.09093806</c:v>
                </c:pt>
                <c:pt idx="315">
                  <c:v>7969039.09093806</c:v>
                </c:pt>
                <c:pt idx="316">
                  <c:v>7969039.09093806</c:v>
                </c:pt>
                <c:pt idx="317">
                  <c:v>7969039.09093806</c:v>
                </c:pt>
                <c:pt idx="318">
                  <c:v>7969039.09093806</c:v>
                </c:pt>
                <c:pt idx="319">
                  <c:v>7969039.09093806</c:v>
                </c:pt>
                <c:pt idx="320">
                  <c:v>7969039.09093806</c:v>
                </c:pt>
                <c:pt idx="321">
                  <c:v>7969039.09093806</c:v>
                </c:pt>
                <c:pt idx="322">
                  <c:v>7969039.09093806</c:v>
                </c:pt>
                <c:pt idx="323">
                  <c:v>7969039.09093806</c:v>
                </c:pt>
                <c:pt idx="324">
                  <c:v>7969039.09093806</c:v>
                </c:pt>
                <c:pt idx="325">
                  <c:v>7969039.09093806</c:v>
                </c:pt>
                <c:pt idx="326">
                  <c:v>7969039.09093806</c:v>
                </c:pt>
                <c:pt idx="327">
                  <c:v>7969039.09093806</c:v>
                </c:pt>
                <c:pt idx="328">
                  <c:v>7969039.09093806</c:v>
                </c:pt>
                <c:pt idx="329">
                  <c:v>7969039.09093806</c:v>
                </c:pt>
                <c:pt idx="330">
                  <c:v>7969039.09093806</c:v>
                </c:pt>
                <c:pt idx="331">
                  <c:v>7969039.09093806</c:v>
                </c:pt>
                <c:pt idx="332">
                  <c:v>7969039.09093806</c:v>
                </c:pt>
                <c:pt idx="333">
                  <c:v>7969039.09093806</c:v>
                </c:pt>
                <c:pt idx="334">
                  <c:v>7969039.09093806</c:v>
                </c:pt>
                <c:pt idx="335">
                  <c:v>7969039.09093806</c:v>
                </c:pt>
                <c:pt idx="336">
                  <c:v>7969039.09093806</c:v>
                </c:pt>
                <c:pt idx="337">
                  <c:v>7969039.09093806</c:v>
                </c:pt>
                <c:pt idx="338">
                  <c:v>7969039.09093806</c:v>
                </c:pt>
                <c:pt idx="339">
                  <c:v>7969039.09093806</c:v>
                </c:pt>
                <c:pt idx="340">
                  <c:v>7969039.09093806</c:v>
                </c:pt>
                <c:pt idx="341">
                  <c:v>7969039.09093806</c:v>
                </c:pt>
                <c:pt idx="342">
                  <c:v>7969039.09093806</c:v>
                </c:pt>
                <c:pt idx="343">
                  <c:v>7969039.09093806</c:v>
                </c:pt>
                <c:pt idx="344">
                  <c:v>7969039.09093806</c:v>
                </c:pt>
                <c:pt idx="345">
                  <c:v>7969039.09093806</c:v>
                </c:pt>
                <c:pt idx="346">
                  <c:v>7969039.09093806</c:v>
                </c:pt>
                <c:pt idx="347">
                  <c:v>7969039.09093806</c:v>
                </c:pt>
                <c:pt idx="348">
                  <c:v>7969039.09093806</c:v>
                </c:pt>
                <c:pt idx="349">
                  <c:v>7969039.09093806</c:v>
                </c:pt>
                <c:pt idx="350">
                  <c:v>7969039.09093806</c:v>
                </c:pt>
                <c:pt idx="351">
                  <c:v>7969039.09093806</c:v>
                </c:pt>
                <c:pt idx="352">
                  <c:v>7969039.09093806</c:v>
                </c:pt>
                <c:pt idx="353">
                  <c:v>7969039.09093806</c:v>
                </c:pt>
                <c:pt idx="354">
                  <c:v>7969039.09093806</c:v>
                </c:pt>
                <c:pt idx="355">
                  <c:v>7969039.09093806</c:v>
                </c:pt>
                <c:pt idx="356">
                  <c:v>7969039.09093806</c:v>
                </c:pt>
                <c:pt idx="357">
                  <c:v>7969039.09093806</c:v>
                </c:pt>
                <c:pt idx="358">
                  <c:v>7969039.09093806</c:v>
                </c:pt>
                <c:pt idx="359">
                  <c:v>7969039.09093806</c:v>
                </c:pt>
                <c:pt idx="360">
                  <c:v>7969039.09093806</c:v>
                </c:pt>
                <c:pt idx="361">
                  <c:v>7969039.09093806</c:v>
                </c:pt>
                <c:pt idx="362">
                  <c:v>7969039.09093806</c:v>
                </c:pt>
                <c:pt idx="363">
                  <c:v>7969039.09093806</c:v>
                </c:pt>
                <c:pt idx="364">
                  <c:v>7969039.09093806</c:v>
                </c:pt>
                <c:pt idx="365">
                  <c:v>7969039.09093806</c:v>
                </c:pt>
                <c:pt idx="366">
                  <c:v>7969039.09093806</c:v>
                </c:pt>
                <c:pt idx="367">
                  <c:v>7969039.09093806</c:v>
                </c:pt>
                <c:pt idx="368">
                  <c:v>7969039.09093806</c:v>
                </c:pt>
                <c:pt idx="369">
                  <c:v>7969039.09093806</c:v>
                </c:pt>
                <c:pt idx="370">
                  <c:v>7969039.09093806</c:v>
                </c:pt>
                <c:pt idx="371">
                  <c:v>7969039.09093806</c:v>
                </c:pt>
                <c:pt idx="372">
                  <c:v>7969039.09093806</c:v>
                </c:pt>
                <c:pt idx="373">
                  <c:v>7969039.09093806</c:v>
                </c:pt>
                <c:pt idx="374">
                  <c:v>7969039.09093806</c:v>
                </c:pt>
                <c:pt idx="375">
                  <c:v>7969039.09093806</c:v>
                </c:pt>
                <c:pt idx="376">
                  <c:v>7969039.09093806</c:v>
                </c:pt>
                <c:pt idx="377">
                  <c:v>7969039.09093806</c:v>
                </c:pt>
                <c:pt idx="378">
                  <c:v>7969039.09093806</c:v>
                </c:pt>
                <c:pt idx="379">
                  <c:v>7969039.09093806</c:v>
                </c:pt>
                <c:pt idx="380">
                  <c:v>7969039.09093806</c:v>
                </c:pt>
                <c:pt idx="381">
                  <c:v>7969039.09093806</c:v>
                </c:pt>
                <c:pt idx="382">
                  <c:v>7969039.09093806</c:v>
                </c:pt>
                <c:pt idx="383">
                  <c:v>7969039.09093806</c:v>
                </c:pt>
                <c:pt idx="384">
                  <c:v>7969039.09093806</c:v>
                </c:pt>
                <c:pt idx="385">
                  <c:v>7969039.09093806</c:v>
                </c:pt>
                <c:pt idx="386">
                  <c:v>7969039.09093806</c:v>
                </c:pt>
                <c:pt idx="387">
                  <c:v>7969039.09093806</c:v>
                </c:pt>
                <c:pt idx="388">
                  <c:v>7969039.09093806</c:v>
                </c:pt>
                <c:pt idx="389">
                  <c:v>7969039.09093806</c:v>
                </c:pt>
                <c:pt idx="390">
                  <c:v>7969039.09093806</c:v>
                </c:pt>
                <c:pt idx="391">
                  <c:v>7969039.09093806</c:v>
                </c:pt>
                <c:pt idx="392">
                  <c:v>7969039.09093806</c:v>
                </c:pt>
                <c:pt idx="393">
                  <c:v>7969039.09093806</c:v>
                </c:pt>
                <c:pt idx="394">
                  <c:v>7969039.09093806</c:v>
                </c:pt>
                <c:pt idx="395">
                  <c:v>7969039.09093806</c:v>
                </c:pt>
                <c:pt idx="396">
                  <c:v>7969039.09093806</c:v>
                </c:pt>
                <c:pt idx="397">
                  <c:v>7969039.09093806</c:v>
                </c:pt>
                <c:pt idx="398">
                  <c:v>7969039.09093806</c:v>
                </c:pt>
                <c:pt idx="399">
                  <c:v>7969039.09093806</c:v>
                </c:pt>
                <c:pt idx="400">
                  <c:v>7969039.09093806</c:v>
                </c:pt>
                <c:pt idx="401">
                  <c:v>7969039.09093806</c:v>
                </c:pt>
                <c:pt idx="402">
                  <c:v>7969039.09093806</c:v>
                </c:pt>
                <c:pt idx="403">
                  <c:v>7969039.09093806</c:v>
                </c:pt>
                <c:pt idx="404">
                  <c:v>7969039.09093806</c:v>
                </c:pt>
                <c:pt idx="405">
                  <c:v>7969039.09093806</c:v>
                </c:pt>
                <c:pt idx="406">
                  <c:v>7969039.09093806</c:v>
                </c:pt>
                <c:pt idx="407">
                  <c:v>7969039.09093806</c:v>
                </c:pt>
                <c:pt idx="408">
                  <c:v>7969039.09093806</c:v>
                </c:pt>
                <c:pt idx="409">
                  <c:v>7969039.09093806</c:v>
                </c:pt>
                <c:pt idx="410">
                  <c:v>7969039.09093806</c:v>
                </c:pt>
                <c:pt idx="411">
                  <c:v>7969039.09093806</c:v>
                </c:pt>
                <c:pt idx="412">
                  <c:v>7969039.09093806</c:v>
                </c:pt>
                <c:pt idx="413">
                  <c:v>7969039.09093806</c:v>
                </c:pt>
                <c:pt idx="414">
                  <c:v>7969039.09093806</c:v>
                </c:pt>
                <c:pt idx="415">
                  <c:v>7969039.09093806</c:v>
                </c:pt>
                <c:pt idx="416">
                  <c:v>7969039.09093806</c:v>
                </c:pt>
                <c:pt idx="417">
                  <c:v>7969039.09093806</c:v>
                </c:pt>
                <c:pt idx="418">
                  <c:v>7969039.09093806</c:v>
                </c:pt>
                <c:pt idx="419">
                  <c:v>7969039.09093806</c:v>
                </c:pt>
                <c:pt idx="420">
                  <c:v>7969039.09093806</c:v>
                </c:pt>
                <c:pt idx="421">
                  <c:v>7969039.09093806</c:v>
                </c:pt>
                <c:pt idx="422">
                  <c:v>7969039.09093806</c:v>
                </c:pt>
                <c:pt idx="423">
                  <c:v>7969039.09093806</c:v>
                </c:pt>
                <c:pt idx="424">
                  <c:v>7969039.09093806</c:v>
                </c:pt>
                <c:pt idx="425">
                  <c:v>7969039.09093806</c:v>
                </c:pt>
                <c:pt idx="426">
                  <c:v>7969039.09093806</c:v>
                </c:pt>
                <c:pt idx="427">
                  <c:v>7969039.09093806</c:v>
                </c:pt>
                <c:pt idx="428">
                  <c:v>7969039.09093806</c:v>
                </c:pt>
                <c:pt idx="429">
                  <c:v>7969039.09093806</c:v>
                </c:pt>
                <c:pt idx="430">
                  <c:v>7969039.09093806</c:v>
                </c:pt>
                <c:pt idx="431">
                  <c:v>7969039.09093806</c:v>
                </c:pt>
                <c:pt idx="432">
                  <c:v>7969039.09093806</c:v>
                </c:pt>
                <c:pt idx="433">
                  <c:v>7969039.09093806</c:v>
                </c:pt>
                <c:pt idx="434">
                  <c:v>7969039.09093806</c:v>
                </c:pt>
                <c:pt idx="435">
                  <c:v>7969039.09093806</c:v>
                </c:pt>
                <c:pt idx="436">
                  <c:v>7969039.09093806</c:v>
                </c:pt>
                <c:pt idx="437">
                  <c:v>7969039.09093806</c:v>
                </c:pt>
                <c:pt idx="438">
                  <c:v>7969039.09093806</c:v>
                </c:pt>
                <c:pt idx="439">
                  <c:v>7969039.09093806</c:v>
                </c:pt>
                <c:pt idx="440">
                  <c:v>7969039.09093806</c:v>
                </c:pt>
                <c:pt idx="441">
                  <c:v>7969039.09093806</c:v>
                </c:pt>
                <c:pt idx="442">
                  <c:v>7969039.09093806</c:v>
                </c:pt>
                <c:pt idx="443">
                  <c:v>7969039.09093806</c:v>
                </c:pt>
                <c:pt idx="444">
                  <c:v>7969039.09093806</c:v>
                </c:pt>
                <c:pt idx="445">
                  <c:v>7969039.09093806</c:v>
                </c:pt>
                <c:pt idx="446">
                  <c:v>7969039.09093806</c:v>
                </c:pt>
                <c:pt idx="447">
                  <c:v>7969039.09093806</c:v>
                </c:pt>
                <c:pt idx="448">
                  <c:v>7969039.09093806</c:v>
                </c:pt>
                <c:pt idx="449">
                  <c:v>7969039.09093806</c:v>
                </c:pt>
                <c:pt idx="450">
                  <c:v>7969039.09093806</c:v>
                </c:pt>
                <c:pt idx="451">
                  <c:v>7969039.09093806</c:v>
                </c:pt>
                <c:pt idx="452">
                  <c:v>7969039.09093806</c:v>
                </c:pt>
                <c:pt idx="453">
                  <c:v>7969039.09093806</c:v>
                </c:pt>
                <c:pt idx="454">
                  <c:v>7969039.09093806</c:v>
                </c:pt>
                <c:pt idx="455">
                  <c:v>7969039.09093806</c:v>
                </c:pt>
                <c:pt idx="456">
                  <c:v>7969039.09093806</c:v>
                </c:pt>
                <c:pt idx="457">
                  <c:v>7969039.09093806</c:v>
                </c:pt>
                <c:pt idx="458">
                  <c:v>7969039.09093806</c:v>
                </c:pt>
                <c:pt idx="459">
                  <c:v>7969039.09093806</c:v>
                </c:pt>
                <c:pt idx="460">
                  <c:v>7969039.09093806</c:v>
                </c:pt>
                <c:pt idx="461">
                  <c:v>7969039.09093806</c:v>
                </c:pt>
                <c:pt idx="462">
                  <c:v>7969039.09093806</c:v>
                </c:pt>
                <c:pt idx="463">
                  <c:v>7969039.09093806</c:v>
                </c:pt>
                <c:pt idx="464">
                  <c:v>7969039.09093806</c:v>
                </c:pt>
                <c:pt idx="465">
                  <c:v>7969039.09093806</c:v>
                </c:pt>
                <c:pt idx="466">
                  <c:v>7969039.09093806</c:v>
                </c:pt>
                <c:pt idx="467">
                  <c:v>7969039.09093806</c:v>
                </c:pt>
                <c:pt idx="468">
                  <c:v>7969039.09093806</c:v>
                </c:pt>
                <c:pt idx="469">
                  <c:v>7969039.09093806</c:v>
                </c:pt>
                <c:pt idx="470">
                  <c:v>7969039.09093806</c:v>
                </c:pt>
                <c:pt idx="471">
                  <c:v>7969039.09093806</c:v>
                </c:pt>
                <c:pt idx="472">
                  <c:v>7969039.09093806</c:v>
                </c:pt>
                <c:pt idx="473">
                  <c:v>7969039.09093806</c:v>
                </c:pt>
                <c:pt idx="474">
                  <c:v>7969039.09093806</c:v>
                </c:pt>
                <c:pt idx="475">
                  <c:v>7969039.09093806</c:v>
                </c:pt>
                <c:pt idx="476">
                  <c:v>7969039.09093806</c:v>
                </c:pt>
                <c:pt idx="477">
                  <c:v>7969039.09093806</c:v>
                </c:pt>
                <c:pt idx="478">
                  <c:v>7969039.09093806</c:v>
                </c:pt>
                <c:pt idx="479">
                  <c:v>7969039.09093806</c:v>
                </c:pt>
                <c:pt idx="480">
                  <c:v>7969039.09093806</c:v>
                </c:pt>
                <c:pt idx="481">
                  <c:v>7969039.09093806</c:v>
                </c:pt>
                <c:pt idx="482">
                  <c:v>7969039.09093806</c:v>
                </c:pt>
                <c:pt idx="483">
                  <c:v>7969039.09093806</c:v>
                </c:pt>
                <c:pt idx="484">
                  <c:v>7969039.09093806</c:v>
                </c:pt>
                <c:pt idx="485">
                  <c:v>7969039.09093806</c:v>
                </c:pt>
                <c:pt idx="486">
                  <c:v>7969039.09093806</c:v>
                </c:pt>
                <c:pt idx="487">
                  <c:v>7969039.09093806</c:v>
                </c:pt>
                <c:pt idx="488">
                  <c:v>7969039.09093806</c:v>
                </c:pt>
                <c:pt idx="489">
                  <c:v>7969039.09093806</c:v>
                </c:pt>
                <c:pt idx="490">
                  <c:v>7969039.09093806</c:v>
                </c:pt>
                <c:pt idx="491">
                  <c:v>7969039.09093806</c:v>
                </c:pt>
                <c:pt idx="492">
                  <c:v>7969039.09093806</c:v>
                </c:pt>
                <c:pt idx="493">
                  <c:v>7969039.09093806</c:v>
                </c:pt>
                <c:pt idx="494">
                  <c:v>7969039.09093806</c:v>
                </c:pt>
                <c:pt idx="495">
                  <c:v>7969039.09093806</c:v>
                </c:pt>
                <c:pt idx="496">
                  <c:v>7969039.09093806</c:v>
                </c:pt>
                <c:pt idx="497">
                  <c:v>7969039.09093806</c:v>
                </c:pt>
                <c:pt idx="498">
                  <c:v>7969039.09093806</c:v>
                </c:pt>
                <c:pt idx="499">
                  <c:v>7969039.09093806</c:v>
                </c:pt>
                <c:pt idx="500">
                  <c:v>7969039.09093806</c:v>
                </c:pt>
                <c:pt idx="501">
                  <c:v>7969039.09093806</c:v>
                </c:pt>
                <c:pt idx="502">
                  <c:v>7969039.09093806</c:v>
                </c:pt>
                <c:pt idx="503">
                  <c:v>7969039.09093806</c:v>
                </c:pt>
                <c:pt idx="504">
                  <c:v>7969039.09093806</c:v>
                </c:pt>
                <c:pt idx="505">
                  <c:v>7969039.09093806</c:v>
                </c:pt>
                <c:pt idx="506">
                  <c:v>7969039.09093806</c:v>
                </c:pt>
                <c:pt idx="507">
                  <c:v>7969039.09093806</c:v>
                </c:pt>
                <c:pt idx="508">
                  <c:v>7969039.09093806</c:v>
                </c:pt>
                <c:pt idx="509">
                  <c:v>7969039.09093806</c:v>
                </c:pt>
                <c:pt idx="510">
                  <c:v>7969039.09093806</c:v>
                </c:pt>
                <c:pt idx="511">
                  <c:v>7969039.09093806</c:v>
                </c:pt>
                <c:pt idx="512">
                  <c:v>7969039.09093806</c:v>
                </c:pt>
                <c:pt idx="513">
                  <c:v>7969039.09093806</c:v>
                </c:pt>
                <c:pt idx="514">
                  <c:v>7969039.09093806</c:v>
                </c:pt>
                <c:pt idx="515">
                  <c:v>7969039.09093806</c:v>
                </c:pt>
                <c:pt idx="516">
                  <c:v>7969039.09093806</c:v>
                </c:pt>
                <c:pt idx="517">
                  <c:v>7969039.09093806</c:v>
                </c:pt>
                <c:pt idx="518">
                  <c:v>7969039.09093806</c:v>
                </c:pt>
                <c:pt idx="519">
                  <c:v>7969039.09093806</c:v>
                </c:pt>
                <c:pt idx="520">
                  <c:v>7969039.09093806</c:v>
                </c:pt>
                <c:pt idx="521">
                  <c:v>7969039.09093806</c:v>
                </c:pt>
                <c:pt idx="522">
                  <c:v>7969039.09093806</c:v>
                </c:pt>
                <c:pt idx="523">
                  <c:v>7969039.09093806</c:v>
                </c:pt>
                <c:pt idx="524">
                  <c:v>7969039.09093806</c:v>
                </c:pt>
                <c:pt idx="525">
                  <c:v>7969039.09093806</c:v>
                </c:pt>
                <c:pt idx="526">
                  <c:v>7969039.09093806</c:v>
                </c:pt>
                <c:pt idx="527">
                  <c:v>7969039.09093806</c:v>
                </c:pt>
                <c:pt idx="528">
                  <c:v>7969039.09093806</c:v>
                </c:pt>
                <c:pt idx="529">
                  <c:v>7969039.09093806</c:v>
                </c:pt>
                <c:pt idx="530">
                  <c:v>7969039.09093806</c:v>
                </c:pt>
                <c:pt idx="531">
                  <c:v>7969039.09093806</c:v>
                </c:pt>
                <c:pt idx="532">
                  <c:v>7969039.09093806</c:v>
                </c:pt>
                <c:pt idx="533">
                  <c:v>7969039.09093806</c:v>
                </c:pt>
                <c:pt idx="534">
                  <c:v>7969039.09093806</c:v>
                </c:pt>
                <c:pt idx="535">
                  <c:v>7969039.09093806</c:v>
                </c:pt>
                <c:pt idx="536">
                  <c:v>7969039.09093806</c:v>
                </c:pt>
                <c:pt idx="537">
                  <c:v>7969039.09093806</c:v>
                </c:pt>
                <c:pt idx="538">
                  <c:v>7969039.09093806</c:v>
                </c:pt>
                <c:pt idx="539">
                  <c:v>7969039.09093806</c:v>
                </c:pt>
                <c:pt idx="540">
                  <c:v>7969039.09093806</c:v>
                </c:pt>
                <c:pt idx="541">
                  <c:v>7969039.09093806</c:v>
                </c:pt>
                <c:pt idx="542">
                  <c:v>7969039.09093806</c:v>
                </c:pt>
                <c:pt idx="543">
                  <c:v>7969039.09093806</c:v>
                </c:pt>
                <c:pt idx="544">
                  <c:v>7969039.09093806</c:v>
                </c:pt>
                <c:pt idx="545">
                  <c:v>7969039.09093806</c:v>
                </c:pt>
                <c:pt idx="546">
                  <c:v>7969039.09093806</c:v>
                </c:pt>
                <c:pt idx="547">
                  <c:v>7969039.09093806</c:v>
                </c:pt>
                <c:pt idx="548">
                  <c:v>7969039.09093806</c:v>
                </c:pt>
                <c:pt idx="549">
                  <c:v>7969039.09093806</c:v>
                </c:pt>
                <c:pt idx="550">
                  <c:v>7969039.09093806</c:v>
                </c:pt>
                <c:pt idx="551">
                  <c:v>7969039.09093806</c:v>
                </c:pt>
                <c:pt idx="552">
                  <c:v>7969039.09093806</c:v>
                </c:pt>
                <c:pt idx="553">
                  <c:v>7969039.09093806</c:v>
                </c:pt>
                <c:pt idx="554">
                  <c:v>7969039.09093806</c:v>
                </c:pt>
                <c:pt idx="555">
                  <c:v>7969039.09093806</c:v>
                </c:pt>
                <c:pt idx="556">
                  <c:v>7969039.09093806</c:v>
                </c:pt>
                <c:pt idx="557">
                  <c:v>7969039.09093806</c:v>
                </c:pt>
                <c:pt idx="558">
                  <c:v>7969039.09093806</c:v>
                </c:pt>
                <c:pt idx="559">
                  <c:v>7969039.09093806</c:v>
                </c:pt>
                <c:pt idx="560">
                  <c:v>7969039.09093806</c:v>
                </c:pt>
                <c:pt idx="561">
                  <c:v>7969039.09093806</c:v>
                </c:pt>
                <c:pt idx="562">
                  <c:v>7969039.09093806</c:v>
                </c:pt>
                <c:pt idx="563">
                  <c:v>7969039.09093806</c:v>
                </c:pt>
                <c:pt idx="564">
                  <c:v>7969039.09093806</c:v>
                </c:pt>
                <c:pt idx="565">
                  <c:v>7969039.09093806</c:v>
                </c:pt>
                <c:pt idx="566">
                  <c:v>7969039.09093806</c:v>
                </c:pt>
                <c:pt idx="567">
                  <c:v>7969039.09093806</c:v>
                </c:pt>
                <c:pt idx="568">
                  <c:v>7969039.09093806</c:v>
                </c:pt>
                <c:pt idx="569">
                  <c:v>7969039.09093806</c:v>
                </c:pt>
                <c:pt idx="570">
                  <c:v>7969039.09093806</c:v>
                </c:pt>
                <c:pt idx="571">
                  <c:v>7969039.09093806</c:v>
                </c:pt>
                <c:pt idx="572">
                  <c:v>7969039.09093806</c:v>
                </c:pt>
                <c:pt idx="573">
                  <c:v>7969039.09093806</c:v>
                </c:pt>
                <c:pt idx="574">
                  <c:v>7969039.09093806</c:v>
                </c:pt>
                <c:pt idx="575">
                  <c:v>7969039.09093806</c:v>
                </c:pt>
                <c:pt idx="576">
                  <c:v>7969039.09093806</c:v>
                </c:pt>
                <c:pt idx="577">
                  <c:v>7969039.09093806</c:v>
                </c:pt>
                <c:pt idx="578">
                  <c:v>7969039.09093806</c:v>
                </c:pt>
                <c:pt idx="579">
                  <c:v>7969039.09093806</c:v>
                </c:pt>
                <c:pt idx="580">
                  <c:v>7969039.09093806</c:v>
                </c:pt>
                <c:pt idx="581">
                  <c:v>7969039.09093806</c:v>
                </c:pt>
                <c:pt idx="582">
                  <c:v>7969039.09093806</c:v>
                </c:pt>
                <c:pt idx="583">
                  <c:v>7969039.09093806</c:v>
                </c:pt>
                <c:pt idx="584">
                  <c:v>7969039.09093806</c:v>
                </c:pt>
                <c:pt idx="585">
                  <c:v>7969039.09093806</c:v>
                </c:pt>
                <c:pt idx="586">
                  <c:v>7969039.09093806</c:v>
                </c:pt>
                <c:pt idx="587">
                  <c:v>7969039.09093806</c:v>
                </c:pt>
                <c:pt idx="588">
                  <c:v>7969039.09093806</c:v>
                </c:pt>
                <c:pt idx="589">
                  <c:v>7969039.09093806</c:v>
                </c:pt>
                <c:pt idx="590">
                  <c:v>7969039.09093806</c:v>
                </c:pt>
                <c:pt idx="591">
                  <c:v>7969039.09093806</c:v>
                </c:pt>
                <c:pt idx="592">
                  <c:v>7969039.09093806</c:v>
                </c:pt>
                <c:pt idx="593">
                  <c:v>7969039.09093806</c:v>
                </c:pt>
                <c:pt idx="594">
                  <c:v>7969039.09093806</c:v>
                </c:pt>
                <c:pt idx="595">
                  <c:v>7969039.09093806</c:v>
                </c:pt>
                <c:pt idx="596">
                  <c:v>7969039.09093806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Main!$A$2:$A$598</c:f>
              <c:numCache>
                <c:formatCode>General</c:formatCode>
                <c:ptCount val="5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</c:numCache>
            </c:numRef>
          </c:cat>
          <c:val>
            <c:numRef>
              <c:f>Main!$F$2:$F$598</c:f>
              <c:numCache>
                <c:formatCode>General</c:formatCode>
                <c:ptCount val="597"/>
                <c:pt idx="0">
                  <c:v>1544093.63912051</c:v>
                </c:pt>
                <c:pt idx="1">
                  <c:v>15440936.3912051</c:v>
                </c:pt>
                <c:pt idx="2">
                  <c:v>14858088.564968</c:v>
                </c:pt>
                <c:pt idx="3">
                  <c:v>14008553.1333669</c:v>
                </c:pt>
                <c:pt idx="4">
                  <c:v>13612364.5462077</c:v>
                </c:pt>
                <c:pt idx="5">
                  <c:v>12870661.1901477</c:v>
                </c:pt>
                <c:pt idx="6">
                  <c:v>12504638.4665985</c:v>
                </c:pt>
                <c:pt idx="7">
                  <c:v>11792095.2077164</c:v>
                </c:pt>
                <c:pt idx="8">
                  <c:v>11438750.0382772</c:v>
                </c:pt>
                <c:pt idx="9">
                  <c:v>10741676.7950674</c:v>
                </c:pt>
                <c:pt idx="10">
                  <c:v>10395836.2160472</c:v>
                </c:pt>
                <c:pt idx="11">
                  <c:v>9709483.02468541</c:v>
                </c:pt>
                <c:pt idx="12">
                  <c:v>9369088.24126166</c:v>
                </c:pt>
                <c:pt idx="13">
                  <c:v>8691469.24260911</c:v>
                </c:pt>
                <c:pt idx="14">
                  <c:v>8367497.15595493</c:v>
                </c:pt>
                <c:pt idx="15">
                  <c:v>7720468.19560255</c:v>
                </c:pt>
                <c:pt idx="16">
                  <c:v>6791745.48043498</c:v>
                </c:pt>
                <c:pt idx="17">
                  <c:v>6542184.32176143</c:v>
                </c:pt>
                <c:pt idx="18">
                  <c:v>6534862.62054686</c:v>
                </c:pt>
                <c:pt idx="19">
                  <c:v>6226572.44936745</c:v>
                </c:pt>
                <c:pt idx="20">
                  <c:v>5975858.4439685</c:v>
                </c:pt>
                <c:pt idx="21">
                  <c:v>6012297.78427047</c:v>
                </c:pt>
                <c:pt idx="22">
                  <c:v>5715882.27407698</c:v>
                </c:pt>
                <c:pt idx="23">
                  <c:v>5705395.13099252</c:v>
                </c:pt>
                <c:pt idx="24">
                  <c:v>5686300.1307018</c:v>
                </c:pt>
                <c:pt idx="25">
                  <c:v>5422052.51656712</c:v>
                </c:pt>
                <c:pt idx="26">
                  <c:v>5145463.24560108</c:v>
                </c:pt>
                <c:pt idx="27">
                  <c:v>5114863.50209861</c:v>
                </c:pt>
                <c:pt idx="28">
                  <c:v>5096503.51214336</c:v>
                </c:pt>
                <c:pt idx="29">
                  <c:v>4814588.63508716</c:v>
                </c:pt>
                <c:pt idx="30">
                  <c:v>4541928.05610663</c:v>
                </c:pt>
                <c:pt idx="31">
                  <c:v>4213653.54587138</c:v>
                </c:pt>
                <c:pt idx="32">
                  <c:v>4199673.98360514</c:v>
                </c:pt>
                <c:pt idx="33">
                  <c:v>4227895.21007992</c:v>
                </c:pt>
                <c:pt idx="34">
                  <c:v>4074320.58077271</c:v>
                </c:pt>
                <c:pt idx="35">
                  <c:v>3964903.09226767</c:v>
                </c:pt>
                <c:pt idx="36">
                  <c:v>3857019.1672512</c:v>
                </c:pt>
                <c:pt idx="37">
                  <c:v>3815757.03106113</c:v>
                </c:pt>
                <c:pt idx="38">
                  <c:v>3840224.3548548</c:v>
                </c:pt>
                <c:pt idx="39">
                  <c:v>3668051.63190138</c:v>
                </c:pt>
                <c:pt idx="40">
                  <c:v>3594388.61095102</c:v>
                </c:pt>
                <c:pt idx="41">
                  <c:v>3618696.83767669</c:v>
                </c:pt>
                <c:pt idx="42">
                  <c:v>3395423.12139738</c:v>
                </c:pt>
                <c:pt idx="43">
                  <c:v>3314842.78475746</c:v>
                </c:pt>
                <c:pt idx="44">
                  <c:v>3310236.56503517</c:v>
                </c:pt>
                <c:pt idx="45">
                  <c:v>3142536.96225738</c:v>
                </c:pt>
                <c:pt idx="46">
                  <c:v>2989456.16195735</c:v>
                </c:pt>
                <c:pt idx="47">
                  <c:v>2935315.91939556</c:v>
                </c:pt>
                <c:pt idx="48">
                  <c:v>2921065.10639424</c:v>
                </c:pt>
                <c:pt idx="49">
                  <c:v>2922590.22966626</c:v>
                </c:pt>
                <c:pt idx="50">
                  <c:v>2832423.6755088</c:v>
                </c:pt>
                <c:pt idx="51">
                  <c:v>2749975.91504875</c:v>
                </c:pt>
                <c:pt idx="52">
                  <c:v>2671043.12547973</c:v>
                </c:pt>
                <c:pt idx="53">
                  <c:v>2654415.99409814</c:v>
                </c:pt>
                <c:pt idx="54">
                  <c:v>2651349.07292122</c:v>
                </c:pt>
                <c:pt idx="55">
                  <c:v>2558170.09063659</c:v>
                </c:pt>
                <c:pt idx="56">
                  <c:v>2526486.07482317</c:v>
                </c:pt>
                <c:pt idx="57">
                  <c:v>2518730.57047158</c:v>
                </c:pt>
                <c:pt idx="58">
                  <c:v>2429018.9367123</c:v>
                </c:pt>
                <c:pt idx="59">
                  <c:v>2382615.45083768</c:v>
                </c:pt>
                <c:pt idx="60">
                  <c:v>2309553.58850902</c:v>
                </c:pt>
                <c:pt idx="61">
                  <c:v>2223851.51205521</c:v>
                </c:pt>
                <c:pt idx="62">
                  <c:v>2199052.12257622</c:v>
                </c:pt>
                <c:pt idx="63">
                  <c:v>2200670.2062366</c:v>
                </c:pt>
                <c:pt idx="64">
                  <c:v>2169444.9732077</c:v>
                </c:pt>
                <c:pt idx="65">
                  <c:v>2113391.36812927</c:v>
                </c:pt>
                <c:pt idx="66">
                  <c:v>2064172.2288696</c:v>
                </c:pt>
                <c:pt idx="67">
                  <c:v>2016870.34920176</c:v>
                </c:pt>
                <c:pt idx="68">
                  <c:v>1993014.03300098</c:v>
                </c:pt>
                <c:pt idx="69">
                  <c:v>1975365.92833274</c:v>
                </c:pt>
                <c:pt idx="70">
                  <c:v>1977729.02965646</c:v>
                </c:pt>
                <c:pt idx="71">
                  <c:v>1917612.98937824</c:v>
                </c:pt>
                <c:pt idx="72">
                  <c:v>1892239.25396053</c:v>
                </c:pt>
                <c:pt idx="73">
                  <c:v>1839488.25261849</c:v>
                </c:pt>
                <c:pt idx="74">
                  <c:v>1814498.56614233</c:v>
                </c:pt>
                <c:pt idx="75">
                  <c:v>1775672.62345372</c:v>
                </c:pt>
                <c:pt idx="76">
                  <c:v>1727803.48599081</c:v>
                </c:pt>
                <c:pt idx="77">
                  <c:v>1713941.39183977</c:v>
                </c:pt>
                <c:pt idx="78">
                  <c:v>1692838.00144606</c:v>
                </c:pt>
                <c:pt idx="79">
                  <c:v>1690399.99116019</c:v>
                </c:pt>
                <c:pt idx="80">
                  <c:v>1688643.52586817</c:v>
                </c:pt>
                <c:pt idx="81">
                  <c:v>1649399.95027849</c:v>
                </c:pt>
                <c:pt idx="82">
                  <c:v>1611645.25657615</c:v>
                </c:pt>
                <c:pt idx="83">
                  <c:v>1574702.64808659</c:v>
                </c:pt>
                <c:pt idx="84">
                  <c:v>1550609.25971315</c:v>
                </c:pt>
                <c:pt idx="85">
                  <c:v>1540247.37322229</c:v>
                </c:pt>
                <c:pt idx="86">
                  <c:v>1540286.99346105</c:v>
                </c:pt>
                <c:pt idx="87">
                  <c:v>1506171.92795689</c:v>
                </c:pt>
                <c:pt idx="88">
                  <c:v>1474965.84364794</c:v>
                </c:pt>
                <c:pt idx="89">
                  <c:v>1459726.80052373</c:v>
                </c:pt>
                <c:pt idx="90">
                  <c:v>1442736.76331269</c:v>
                </c:pt>
                <c:pt idx="91">
                  <c:v>1408330.42026736</c:v>
                </c:pt>
                <c:pt idx="92">
                  <c:v>1388956.33338079</c:v>
                </c:pt>
                <c:pt idx="93">
                  <c:v>1376602.98712382</c:v>
                </c:pt>
                <c:pt idx="94">
                  <c:v>1377535.13027972</c:v>
                </c:pt>
                <c:pt idx="95">
                  <c:v>1362440.67340977</c:v>
                </c:pt>
                <c:pt idx="96">
                  <c:v>1337137.65698833</c:v>
                </c:pt>
                <c:pt idx="97">
                  <c:v>1312459.76711289</c:v>
                </c:pt>
                <c:pt idx="98">
                  <c:v>1288381.3495391</c:v>
                </c:pt>
                <c:pt idx="99">
                  <c:v>1274416.93014645</c:v>
                </c:pt>
                <c:pt idx="100">
                  <c:v>1265177.22359278</c:v>
                </c:pt>
                <c:pt idx="101">
                  <c:v>1266225.82855906</c:v>
                </c:pt>
                <c:pt idx="102">
                  <c:v>1241528.74314846</c:v>
                </c:pt>
                <c:pt idx="103">
                  <c:v>1218397.11263715</c:v>
                </c:pt>
                <c:pt idx="104">
                  <c:v>1199598.75882071</c:v>
                </c:pt>
                <c:pt idx="105">
                  <c:v>1189877.07462515</c:v>
                </c:pt>
                <c:pt idx="106">
                  <c:v>1168145.50503852</c:v>
                </c:pt>
                <c:pt idx="107">
                  <c:v>1155502.80284306</c:v>
                </c:pt>
                <c:pt idx="108">
                  <c:v>1147624.74819821</c:v>
                </c:pt>
                <c:pt idx="109">
                  <c:v>1142009.35832116</c:v>
                </c:pt>
                <c:pt idx="110">
                  <c:v>1141572.1470044</c:v>
                </c:pt>
                <c:pt idx="111">
                  <c:v>1122769.85332936</c:v>
                </c:pt>
                <c:pt idx="112">
                  <c:v>1104227.34676098</c:v>
                </c:pt>
                <c:pt idx="113">
                  <c:v>1085928.60169975</c:v>
                </c:pt>
                <c:pt idx="114">
                  <c:v>1073402.14210405</c:v>
                </c:pt>
                <c:pt idx="115">
                  <c:v>1068142.54860179</c:v>
                </c:pt>
                <c:pt idx="116">
                  <c:v>1068048.59774658</c:v>
                </c:pt>
                <c:pt idx="117">
                  <c:v>1051975.5403383</c:v>
                </c:pt>
                <c:pt idx="118">
                  <c:v>1036850.73715386</c:v>
                </c:pt>
                <c:pt idx="119">
                  <c:v>1022384.65488011</c:v>
                </c:pt>
                <c:pt idx="120">
                  <c:v>1014121.41412436</c:v>
                </c:pt>
                <c:pt idx="121">
                  <c:v>997730.297709548</c:v>
                </c:pt>
                <c:pt idx="122">
                  <c:v>988012.052241668</c:v>
                </c:pt>
                <c:pt idx="123">
                  <c:v>976792.791839807</c:v>
                </c:pt>
                <c:pt idx="124">
                  <c:v>969492.659562571</c:v>
                </c:pt>
                <c:pt idx="125">
                  <c:v>966670.88023857</c:v>
                </c:pt>
                <c:pt idx="126">
                  <c:v>966250.944971449</c:v>
                </c:pt>
                <c:pt idx="127">
                  <c:v>951514.414474768</c:v>
                </c:pt>
                <c:pt idx="128">
                  <c:v>938241.137868902</c:v>
                </c:pt>
                <c:pt idx="129">
                  <c:v>930083.531628318</c:v>
                </c:pt>
                <c:pt idx="130">
                  <c:v>924848.705812399</c:v>
                </c:pt>
                <c:pt idx="131">
                  <c:v>925274.228043103</c:v>
                </c:pt>
                <c:pt idx="132">
                  <c:v>912196.37425621</c:v>
                </c:pt>
                <c:pt idx="133">
                  <c:v>899655.621912365</c:v>
                </c:pt>
                <c:pt idx="134">
                  <c:v>888476.424302662</c:v>
                </c:pt>
                <c:pt idx="135">
                  <c:v>882105.986079212</c:v>
                </c:pt>
                <c:pt idx="136">
                  <c:v>869782.342463068</c:v>
                </c:pt>
                <c:pt idx="137">
                  <c:v>860977.630294626</c:v>
                </c:pt>
                <c:pt idx="138">
                  <c:v>853041.053193186</c:v>
                </c:pt>
                <c:pt idx="139">
                  <c:v>844764.929906931</c:v>
                </c:pt>
                <c:pt idx="140">
                  <c:v>839669.389904271</c:v>
                </c:pt>
                <c:pt idx="141">
                  <c:v>836334.973329835</c:v>
                </c:pt>
                <c:pt idx="142">
                  <c:v>836146.532614172</c:v>
                </c:pt>
                <c:pt idx="143">
                  <c:v>824453.30431379</c:v>
                </c:pt>
                <c:pt idx="144">
                  <c:v>818875.997465204</c:v>
                </c:pt>
                <c:pt idx="145">
                  <c:v>811259.28735699</c:v>
                </c:pt>
                <c:pt idx="146">
                  <c:v>805657.384382357</c:v>
                </c:pt>
                <c:pt idx="147">
                  <c:v>797296.566548289</c:v>
                </c:pt>
                <c:pt idx="148">
                  <c:v>788272.480031412</c:v>
                </c:pt>
                <c:pt idx="149">
                  <c:v>779822.69645894</c:v>
                </c:pt>
                <c:pt idx="150">
                  <c:v>775282.787155119</c:v>
                </c:pt>
                <c:pt idx="151">
                  <c:v>765578.201797655</c:v>
                </c:pt>
                <c:pt idx="152">
                  <c:v>758916.119468034</c:v>
                </c:pt>
                <c:pt idx="153">
                  <c:v>752232.253591576</c:v>
                </c:pt>
                <c:pt idx="154">
                  <c:v>745106.250621235</c:v>
                </c:pt>
                <c:pt idx="155">
                  <c:v>740397.746308387</c:v>
                </c:pt>
                <c:pt idx="156">
                  <c:v>738741.966838159</c:v>
                </c:pt>
                <c:pt idx="157">
                  <c:v>738834.097397421</c:v>
                </c:pt>
                <c:pt idx="158">
                  <c:v>729834.247555727</c:v>
                </c:pt>
                <c:pt idx="159">
                  <c:v>726968.123466594</c:v>
                </c:pt>
                <c:pt idx="160">
                  <c:v>726936.759447735</c:v>
                </c:pt>
                <c:pt idx="161">
                  <c:v>720895.429936882</c:v>
                </c:pt>
                <c:pt idx="162">
                  <c:v>713402.148496581</c:v>
                </c:pt>
                <c:pt idx="163">
                  <c:v>705926.405820085</c:v>
                </c:pt>
                <c:pt idx="164">
                  <c:v>698927.048848477</c:v>
                </c:pt>
                <c:pt idx="165">
                  <c:v>694728.826493154</c:v>
                </c:pt>
                <c:pt idx="166">
                  <c:v>687088.470162353</c:v>
                </c:pt>
                <c:pt idx="167">
                  <c:v>681117.214010702</c:v>
                </c:pt>
                <c:pt idx="168">
                  <c:v>675782.134813828</c:v>
                </c:pt>
                <c:pt idx="169">
                  <c:v>670383.315719696</c:v>
                </c:pt>
                <c:pt idx="170">
                  <c:v>667196.703661003</c:v>
                </c:pt>
                <c:pt idx="171">
                  <c:v>665178.115177995</c:v>
                </c:pt>
                <c:pt idx="172">
                  <c:v>665267.447648098</c:v>
                </c:pt>
                <c:pt idx="173">
                  <c:v>657842.177826434</c:v>
                </c:pt>
                <c:pt idx="174">
                  <c:v>655496.935599362</c:v>
                </c:pt>
                <c:pt idx="175">
                  <c:v>655581.938558053</c:v>
                </c:pt>
                <c:pt idx="176">
                  <c:v>649900.077594517</c:v>
                </c:pt>
                <c:pt idx="177">
                  <c:v>644457.647206018</c:v>
                </c:pt>
                <c:pt idx="178">
                  <c:v>638455.724144906</c:v>
                </c:pt>
                <c:pt idx="179">
                  <c:v>633022.369699806</c:v>
                </c:pt>
                <c:pt idx="180">
                  <c:v>630400.7739975</c:v>
                </c:pt>
                <c:pt idx="181">
                  <c:v>623909.599908655</c:v>
                </c:pt>
                <c:pt idx="182">
                  <c:v>619072.11660101</c:v>
                </c:pt>
                <c:pt idx="183">
                  <c:v>614344.102448676</c:v>
                </c:pt>
                <c:pt idx="184">
                  <c:v>609538.719253976</c:v>
                </c:pt>
                <c:pt idx="185">
                  <c:v>606382.889254495</c:v>
                </c:pt>
                <c:pt idx="186">
                  <c:v>605423.339106493</c:v>
                </c:pt>
                <c:pt idx="187">
                  <c:v>605439.516585609</c:v>
                </c:pt>
                <c:pt idx="188">
                  <c:v>599486.501633898</c:v>
                </c:pt>
                <c:pt idx="189">
                  <c:v>597758.567334709</c:v>
                </c:pt>
                <c:pt idx="190">
                  <c:v>597794.12946767</c:v>
                </c:pt>
                <c:pt idx="191">
                  <c:v>593765.498635973</c:v>
                </c:pt>
                <c:pt idx="192">
                  <c:v>588842.851346886</c:v>
                </c:pt>
                <c:pt idx="193">
                  <c:v>584177.519717798</c:v>
                </c:pt>
                <c:pt idx="194">
                  <c:v>579483.098887626</c:v>
                </c:pt>
                <c:pt idx="195">
                  <c:v>576500.235188994</c:v>
                </c:pt>
                <c:pt idx="196">
                  <c:v>571315.048357646</c:v>
                </c:pt>
                <c:pt idx="197">
                  <c:v>567097.549737616</c:v>
                </c:pt>
                <c:pt idx="198">
                  <c:v>563386.401412241</c:v>
                </c:pt>
                <c:pt idx="199">
                  <c:v>559669.399261531</c:v>
                </c:pt>
                <c:pt idx="200">
                  <c:v>557636.040900353</c:v>
                </c:pt>
                <c:pt idx="201">
                  <c:v>556327.330498172</c:v>
                </c:pt>
                <c:pt idx="202">
                  <c:v>556430.270761951</c:v>
                </c:pt>
                <c:pt idx="203">
                  <c:v>551301.145322386</c:v>
                </c:pt>
                <c:pt idx="204">
                  <c:v>549727.487351748</c:v>
                </c:pt>
                <c:pt idx="205">
                  <c:v>549752.789448853</c:v>
                </c:pt>
                <c:pt idx="206">
                  <c:v>545904.167920502</c:v>
                </c:pt>
                <c:pt idx="207">
                  <c:v>542337.211436364</c:v>
                </c:pt>
                <c:pt idx="208">
                  <c:v>538056.649051597</c:v>
                </c:pt>
                <c:pt idx="209">
                  <c:v>534598.491566259</c:v>
                </c:pt>
                <c:pt idx="210">
                  <c:v>533475.398497115</c:v>
                </c:pt>
                <c:pt idx="211">
                  <c:v>528984.872367506</c:v>
                </c:pt>
                <c:pt idx="212">
                  <c:v>525525.563302637</c:v>
                </c:pt>
                <c:pt idx="213">
                  <c:v>522180.704608618</c:v>
                </c:pt>
                <c:pt idx="214">
                  <c:v>518962.452723029</c:v>
                </c:pt>
                <c:pt idx="215">
                  <c:v>516863.506998665</c:v>
                </c:pt>
                <c:pt idx="216">
                  <c:v>516405.596242012</c:v>
                </c:pt>
                <c:pt idx="217">
                  <c:v>516367.591958371</c:v>
                </c:pt>
                <c:pt idx="218">
                  <c:v>512234.445825138</c:v>
                </c:pt>
                <c:pt idx="219">
                  <c:v>511156.496708939</c:v>
                </c:pt>
                <c:pt idx="220">
                  <c:v>511230.70936724</c:v>
                </c:pt>
                <c:pt idx="221">
                  <c:v>508379.246400189</c:v>
                </c:pt>
                <c:pt idx="222">
                  <c:v>504886.27815502</c:v>
                </c:pt>
                <c:pt idx="223">
                  <c:v>502068.655853432</c:v>
                </c:pt>
                <c:pt idx="224">
                  <c:v>498796.983292201</c:v>
                </c:pt>
                <c:pt idx="225">
                  <c:v>496424.573692071</c:v>
                </c:pt>
                <c:pt idx="226">
                  <c:v>496422.095611708</c:v>
                </c:pt>
                <c:pt idx="227">
                  <c:v>492641.750485392</c:v>
                </c:pt>
                <c:pt idx="228">
                  <c:v>490106.813491314</c:v>
                </c:pt>
                <c:pt idx="229">
                  <c:v>487520.219217492</c:v>
                </c:pt>
                <c:pt idx="230">
                  <c:v>486295.335340236</c:v>
                </c:pt>
                <c:pt idx="231">
                  <c:v>485397.414649027</c:v>
                </c:pt>
                <c:pt idx="232">
                  <c:v>485539.628200956</c:v>
                </c:pt>
                <c:pt idx="233">
                  <c:v>481823.402814627</c:v>
                </c:pt>
                <c:pt idx="234">
                  <c:v>480676.086696041</c:v>
                </c:pt>
                <c:pt idx="235">
                  <c:v>480654.44032322</c:v>
                </c:pt>
                <c:pt idx="236">
                  <c:v>477915.984705128</c:v>
                </c:pt>
                <c:pt idx="237">
                  <c:v>475532.131450912</c:v>
                </c:pt>
                <c:pt idx="238">
                  <c:v>472152.290854924</c:v>
                </c:pt>
                <c:pt idx="239">
                  <c:v>470147.295541405</c:v>
                </c:pt>
                <c:pt idx="240">
                  <c:v>470323.459853933</c:v>
                </c:pt>
                <c:pt idx="241">
                  <c:v>470360.074826449</c:v>
                </c:pt>
                <c:pt idx="242">
                  <c:v>467195.712453713</c:v>
                </c:pt>
                <c:pt idx="243">
                  <c:v>464910.225133099</c:v>
                </c:pt>
                <c:pt idx="244">
                  <c:v>462932.391478016</c:v>
                </c:pt>
                <c:pt idx="245">
                  <c:v>461569.615353333</c:v>
                </c:pt>
                <c:pt idx="246">
                  <c:v>461502.67140586</c:v>
                </c:pt>
                <c:pt idx="247">
                  <c:v>461495.535481714</c:v>
                </c:pt>
                <c:pt idx="248">
                  <c:v>461374.500639569</c:v>
                </c:pt>
                <c:pt idx="249">
                  <c:v>458611.716506715</c:v>
                </c:pt>
                <c:pt idx="250">
                  <c:v>457661.296185296</c:v>
                </c:pt>
                <c:pt idx="251">
                  <c:v>455728.89588196</c:v>
                </c:pt>
                <c:pt idx="252">
                  <c:v>453080.612059521</c:v>
                </c:pt>
                <c:pt idx="253">
                  <c:v>451927.216877375</c:v>
                </c:pt>
                <c:pt idx="254">
                  <c:v>449698.873042874</c:v>
                </c:pt>
                <c:pt idx="255">
                  <c:v>447442.803242997</c:v>
                </c:pt>
                <c:pt idx="256">
                  <c:v>447480.772052742</c:v>
                </c:pt>
                <c:pt idx="257">
                  <c:v>445231.239688685</c:v>
                </c:pt>
                <c:pt idx="258">
                  <c:v>444060.546249053</c:v>
                </c:pt>
                <c:pt idx="259">
                  <c:v>442671.073311234</c:v>
                </c:pt>
                <c:pt idx="260">
                  <c:v>442364.882027376</c:v>
                </c:pt>
                <c:pt idx="261">
                  <c:v>442561.765491565</c:v>
                </c:pt>
                <c:pt idx="262">
                  <c:v>441553.336792836</c:v>
                </c:pt>
                <c:pt idx="263">
                  <c:v>440497.600399035</c:v>
                </c:pt>
                <c:pt idx="264">
                  <c:v>440530.712020046</c:v>
                </c:pt>
                <c:pt idx="265">
                  <c:v>438448.776493617</c:v>
                </c:pt>
                <c:pt idx="266">
                  <c:v>437144.628487833</c:v>
                </c:pt>
                <c:pt idx="267">
                  <c:v>436257.949290281</c:v>
                </c:pt>
                <c:pt idx="268">
                  <c:v>433585.279062459</c:v>
                </c:pt>
                <c:pt idx="269">
                  <c:v>433254.336726069</c:v>
                </c:pt>
                <c:pt idx="270">
                  <c:v>432077.28610634</c:v>
                </c:pt>
                <c:pt idx="271">
                  <c:v>432882.024728652</c:v>
                </c:pt>
                <c:pt idx="272">
                  <c:v>432493.33166879</c:v>
                </c:pt>
                <c:pt idx="273">
                  <c:v>431635.937275353</c:v>
                </c:pt>
                <c:pt idx="274">
                  <c:v>431591.749668872</c:v>
                </c:pt>
                <c:pt idx="275">
                  <c:v>431031.610645567</c:v>
                </c:pt>
                <c:pt idx="276">
                  <c:v>431131.636368915</c:v>
                </c:pt>
                <c:pt idx="277">
                  <c:v>430659.400349876</c:v>
                </c:pt>
                <c:pt idx="278">
                  <c:v>430719.748905023</c:v>
                </c:pt>
                <c:pt idx="279">
                  <c:v>430849.667991702</c:v>
                </c:pt>
                <c:pt idx="280">
                  <c:v>430877.622789834</c:v>
                </c:pt>
                <c:pt idx="281">
                  <c:v>430742.989489032</c:v>
                </c:pt>
                <c:pt idx="282">
                  <c:v>429917.178103555</c:v>
                </c:pt>
                <c:pt idx="283">
                  <c:v>432068.67000633</c:v>
                </c:pt>
                <c:pt idx="284">
                  <c:v>429337.5389976</c:v>
                </c:pt>
                <c:pt idx="285">
                  <c:v>428766.527945234</c:v>
                </c:pt>
                <c:pt idx="286">
                  <c:v>427894.768407385</c:v>
                </c:pt>
                <c:pt idx="287">
                  <c:v>426613.7853124</c:v>
                </c:pt>
                <c:pt idx="288">
                  <c:v>426873.864394987</c:v>
                </c:pt>
                <c:pt idx="289">
                  <c:v>426613.676237241</c:v>
                </c:pt>
                <c:pt idx="290">
                  <c:v>426445.962899324</c:v>
                </c:pt>
                <c:pt idx="291">
                  <c:v>426800.119540341</c:v>
                </c:pt>
                <c:pt idx="292">
                  <c:v>426741.935764844</c:v>
                </c:pt>
                <c:pt idx="293">
                  <c:v>426947.831034578</c:v>
                </c:pt>
                <c:pt idx="294">
                  <c:v>426528.118591287</c:v>
                </c:pt>
                <c:pt idx="295">
                  <c:v>426533.933475687</c:v>
                </c:pt>
                <c:pt idx="296">
                  <c:v>425625.202006914</c:v>
                </c:pt>
                <c:pt idx="297">
                  <c:v>425506.317193323</c:v>
                </c:pt>
                <c:pt idx="298">
                  <c:v>428096.675898894</c:v>
                </c:pt>
                <c:pt idx="299">
                  <c:v>427853.001684994</c:v>
                </c:pt>
                <c:pt idx="300">
                  <c:v>429969.928302809</c:v>
                </c:pt>
                <c:pt idx="301">
                  <c:v>428124.111552309</c:v>
                </c:pt>
                <c:pt idx="302">
                  <c:v>430082.765256325</c:v>
                </c:pt>
                <c:pt idx="303">
                  <c:v>428161.388359789</c:v>
                </c:pt>
                <c:pt idx="304">
                  <c:v>427730.047986648</c:v>
                </c:pt>
                <c:pt idx="305">
                  <c:v>427889.20434527</c:v>
                </c:pt>
                <c:pt idx="306">
                  <c:v>427659.534796314</c:v>
                </c:pt>
                <c:pt idx="307">
                  <c:v>427567.973432824</c:v>
                </c:pt>
                <c:pt idx="308">
                  <c:v>426540.396125521</c:v>
                </c:pt>
                <c:pt idx="309">
                  <c:v>427442.716467864</c:v>
                </c:pt>
                <c:pt idx="310">
                  <c:v>427087.333738123</c:v>
                </c:pt>
                <c:pt idx="311">
                  <c:v>427188.159387617</c:v>
                </c:pt>
                <c:pt idx="312">
                  <c:v>427501.863237554</c:v>
                </c:pt>
                <c:pt idx="313">
                  <c:v>428162.551044077</c:v>
                </c:pt>
                <c:pt idx="314">
                  <c:v>427917.610208623</c:v>
                </c:pt>
                <c:pt idx="315">
                  <c:v>427341.639411743</c:v>
                </c:pt>
                <c:pt idx="316">
                  <c:v>425979.584974024</c:v>
                </c:pt>
                <c:pt idx="317">
                  <c:v>428020.68907961</c:v>
                </c:pt>
                <c:pt idx="318">
                  <c:v>427949.007427426</c:v>
                </c:pt>
                <c:pt idx="319">
                  <c:v>427733.721639688</c:v>
                </c:pt>
                <c:pt idx="320">
                  <c:v>427846.06086655</c:v>
                </c:pt>
                <c:pt idx="321">
                  <c:v>427334.076620719</c:v>
                </c:pt>
                <c:pt idx="322">
                  <c:v>427776.693868988</c:v>
                </c:pt>
                <c:pt idx="323">
                  <c:v>427846.554759033</c:v>
                </c:pt>
                <c:pt idx="324">
                  <c:v>427781.297116634</c:v>
                </c:pt>
                <c:pt idx="325">
                  <c:v>427973.506588195</c:v>
                </c:pt>
                <c:pt idx="326">
                  <c:v>427532.322603042</c:v>
                </c:pt>
                <c:pt idx="327">
                  <c:v>427732.14269078</c:v>
                </c:pt>
                <c:pt idx="328">
                  <c:v>428019.825533366</c:v>
                </c:pt>
                <c:pt idx="329">
                  <c:v>428583.47977341</c:v>
                </c:pt>
                <c:pt idx="330">
                  <c:v>428046.705090195</c:v>
                </c:pt>
                <c:pt idx="331">
                  <c:v>428171.332004686</c:v>
                </c:pt>
                <c:pt idx="332">
                  <c:v>428409.31890197</c:v>
                </c:pt>
                <c:pt idx="333">
                  <c:v>428277.865903191</c:v>
                </c:pt>
                <c:pt idx="334">
                  <c:v>428294.470609514</c:v>
                </c:pt>
                <c:pt idx="335">
                  <c:v>428072.065350845</c:v>
                </c:pt>
                <c:pt idx="336">
                  <c:v>428105.721930632</c:v>
                </c:pt>
                <c:pt idx="337">
                  <c:v>428105.466062514</c:v>
                </c:pt>
                <c:pt idx="338">
                  <c:v>427924.737107451</c:v>
                </c:pt>
                <c:pt idx="339">
                  <c:v>427815.53403016</c:v>
                </c:pt>
                <c:pt idx="340">
                  <c:v>427880.819536892</c:v>
                </c:pt>
                <c:pt idx="341">
                  <c:v>427516.758352475</c:v>
                </c:pt>
                <c:pt idx="342">
                  <c:v>427952.358085493</c:v>
                </c:pt>
                <c:pt idx="343">
                  <c:v>427779.534930138</c:v>
                </c:pt>
                <c:pt idx="344">
                  <c:v>427877.2223458</c:v>
                </c:pt>
                <c:pt idx="345">
                  <c:v>428259.877944072</c:v>
                </c:pt>
                <c:pt idx="346">
                  <c:v>428173.599043578</c:v>
                </c:pt>
                <c:pt idx="347">
                  <c:v>428096.63290244</c:v>
                </c:pt>
                <c:pt idx="348">
                  <c:v>428268.263287278</c:v>
                </c:pt>
                <c:pt idx="349">
                  <c:v>428707.864611442</c:v>
                </c:pt>
                <c:pt idx="350">
                  <c:v>428251.766820573</c:v>
                </c:pt>
                <c:pt idx="351">
                  <c:v>428323.46311451</c:v>
                </c:pt>
                <c:pt idx="352">
                  <c:v>428227.222037624</c:v>
                </c:pt>
                <c:pt idx="353">
                  <c:v>428047.506599584</c:v>
                </c:pt>
                <c:pt idx="354">
                  <c:v>428343.914604968</c:v>
                </c:pt>
                <c:pt idx="355">
                  <c:v>428099.870469944</c:v>
                </c:pt>
                <c:pt idx="356">
                  <c:v>428176.732190331</c:v>
                </c:pt>
                <c:pt idx="357">
                  <c:v>428146.620052124</c:v>
                </c:pt>
                <c:pt idx="358">
                  <c:v>428031.706004992</c:v>
                </c:pt>
                <c:pt idx="359">
                  <c:v>428009.046637684</c:v>
                </c:pt>
                <c:pt idx="360">
                  <c:v>428113.389861549</c:v>
                </c:pt>
                <c:pt idx="361">
                  <c:v>428084.085636532</c:v>
                </c:pt>
                <c:pt idx="362">
                  <c:v>428196.659350616</c:v>
                </c:pt>
                <c:pt idx="363">
                  <c:v>428220.417272323</c:v>
                </c:pt>
                <c:pt idx="364">
                  <c:v>427950.609476688</c:v>
                </c:pt>
                <c:pt idx="365">
                  <c:v>427981.631284058</c:v>
                </c:pt>
                <c:pt idx="366">
                  <c:v>427790.416282862</c:v>
                </c:pt>
                <c:pt idx="367">
                  <c:v>427774.624712518</c:v>
                </c:pt>
                <c:pt idx="368">
                  <c:v>427782.734988459</c:v>
                </c:pt>
                <c:pt idx="369">
                  <c:v>427737.419489884</c:v>
                </c:pt>
                <c:pt idx="370">
                  <c:v>427792.087576284</c:v>
                </c:pt>
                <c:pt idx="371">
                  <c:v>427744.137301289</c:v>
                </c:pt>
                <c:pt idx="372">
                  <c:v>427782.293851882</c:v>
                </c:pt>
                <c:pt idx="373">
                  <c:v>427719.125788077</c:v>
                </c:pt>
                <c:pt idx="374">
                  <c:v>427707.459044909</c:v>
                </c:pt>
                <c:pt idx="375">
                  <c:v>427864.345818965</c:v>
                </c:pt>
                <c:pt idx="376">
                  <c:v>427741.944459826</c:v>
                </c:pt>
                <c:pt idx="377">
                  <c:v>427917.286740632</c:v>
                </c:pt>
                <c:pt idx="378">
                  <c:v>427805.578629973</c:v>
                </c:pt>
                <c:pt idx="379">
                  <c:v>427812.531981098</c:v>
                </c:pt>
                <c:pt idx="380">
                  <c:v>427807.832676428</c:v>
                </c:pt>
                <c:pt idx="381">
                  <c:v>427779.406809516</c:v>
                </c:pt>
                <c:pt idx="382">
                  <c:v>427891.74499518</c:v>
                </c:pt>
                <c:pt idx="383">
                  <c:v>427821.120612989</c:v>
                </c:pt>
                <c:pt idx="384">
                  <c:v>427927.38321842</c:v>
                </c:pt>
                <c:pt idx="385">
                  <c:v>427995.906086399</c:v>
                </c:pt>
                <c:pt idx="386">
                  <c:v>427846.118756752</c:v>
                </c:pt>
                <c:pt idx="387">
                  <c:v>428113.601668154</c:v>
                </c:pt>
                <c:pt idx="388">
                  <c:v>428031.656192892</c:v>
                </c:pt>
                <c:pt idx="389">
                  <c:v>427911.42953413</c:v>
                </c:pt>
                <c:pt idx="390">
                  <c:v>427934.507032938</c:v>
                </c:pt>
                <c:pt idx="391">
                  <c:v>427934.776589155</c:v>
                </c:pt>
                <c:pt idx="392">
                  <c:v>427937.668123806</c:v>
                </c:pt>
                <c:pt idx="393">
                  <c:v>427961.948820056</c:v>
                </c:pt>
                <c:pt idx="394">
                  <c:v>427982.411368322</c:v>
                </c:pt>
                <c:pt idx="395">
                  <c:v>427924.342394515</c:v>
                </c:pt>
                <c:pt idx="396">
                  <c:v>427993.977787245</c:v>
                </c:pt>
                <c:pt idx="397">
                  <c:v>428029.107849991</c:v>
                </c:pt>
                <c:pt idx="398">
                  <c:v>427999.477786183</c:v>
                </c:pt>
                <c:pt idx="399">
                  <c:v>427998.45445384</c:v>
                </c:pt>
                <c:pt idx="400">
                  <c:v>428046.91492253</c:v>
                </c:pt>
                <c:pt idx="401">
                  <c:v>427977.073230489</c:v>
                </c:pt>
                <c:pt idx="402">
                  <c:v>427884.676592825</c:v>
                </c:pt>
                <c:pt idx="403">
                  <c:v>428046.496963749</c:v>
                </c:pt>
                <c:pt idx="404">
                  <c:v>428056.304037389</c:v>
                </c:pt>
                <c:pt idx="405">
                  <c:v>428050.719482442</c:v>
                </c:pt>
                <c:pt idx="406">
                  <c:v>428050.941761728</c:v>
                </c:pt>
                <c:pt idx="407">
                  <c:v>428063.228045013</c:v>
                </c:pt>
                <c:pt idx="408">
                  <c:v>428062.109988638</c:v>
                </c:pt>
                <c:pt idx="409">
                  <c:v>428037.066736354</c:v>
                </c:pt>
                <c:pt idx="410">
                  <c:v>428033.867261029</c:v>
                </c:pt>
                <c:pt idx="411">
                  <c:v>428085.5660294</c:v>
                </c:pt>
                <c:pt idx="412">
                  <c:v>428069.591148332</c:v>
                </c:pt>
                <c:pt idx="413">
                  <c:v>428015.674249376</c:v>
                </c:pt>
                <c:pt idx="414">
                  <c:v>428013.696739557</c:v>
                </c:pt>
                <c:pt idx="415">
                  <c:v>428031.818670453</c:v>
                </c:pt>
                <c:pt idx="416">
                  <c:v>427970.674904521</c:v>
                </c:pt>
                <c:pt idx="417">
                  <c:v>428020.088226299</c:v>
                </c:pt>
                <c:pt idx="418">
                  <c:v>428010.694211657</c:v>
                </c:pt>
                <c:pt idx="419">
                  <c:v>428021.00212803</c:v>
                </c:pt>
                <c:pt idx="420">
                  <c:v>428030.201286828</c:v>
                </c:pt>
                <c:pt idx="421">
                  <c:v>428023.977115215</c:v>
                </c:pt>
                <c:pt idx="422">
                  <c:v>428014.244978752</c:v>
                </c:pt>
                <c:pt idx="423">
                  <c:v>428003.33120667</c:v>
                </c:pt>
                <c:pt idx="424">
                  <c:v>428004.657338295</c:v>
                </c:pt>
                <c:pt idx="425">
                  <c:v>427996.291972685</c:v>
                </c:pt>
                <c:pt idx="426">
                  <c:v>427990.721194589</c:v>
                </c:pt>
                <c:pt idx="427">
                  <c:v>427997.420663811</c:v>
                </c:pt>
                <c:pt idx="428">
                  <c:v>428011.530719153</c:v>
                </c:pt>
                <c:pt idx="429">
                  <c:v>428007.432570373</c:v>
                </c:pt>
                <c:pt idx="430">
                  <c:v>427989.064148047</c:v>
                </c:pt>
                <c:pt idx="431">
                  <c:v>427988.9383184</c:v>
                </c:pt>
                <c:pt idx="432">
                  <c:v>428000.269777592</c:v>
                </c:pt>
                <c:pt idx="433">
                  <c:v>427990.572800696</c:v>
                </c:pt>
                <c:pt idx="434">
                  <c:v>428006.083150788</c:v>
                </c:pt>
                <c:pt idx="435">
                  <c:v>428001.53395257</c:v>
                </c:pt>
                <c:pt idx="436">
                  <c:v>427994.334402628</c:v>
                </c:pt>
                <c:pt idx="437">
                  <c:v>427987.408951706</c:v>
                </c:pt>
                <c:pt idx="438">
                  <c:v>428007.439379962</c:v>
                </c:pt>
                <c:pt idx="439">
                  <c:v>428003.154409857</c:v>
                </c:pt>
                <c:pt idx="440">
                  <c:v>427993.124668108</c:v>
                </c:pt>
                <c:pt idx="441">
                  <c:v>427983.280572435</c:v>
                </c:pt>
                <c:pt idx="442">
                  <c:v>427977.919494767</c:v>
                </c:pt>
                <c:pt idx="443">
                  <c:v>428001.640454874</c:v>
                </c:pt>
                <c:pt idx="444">
                  <c:v>427993.808353826</c:v>
                </c:pt>
                <c:pt idx="445">
                  <c:v>428000.719967834</c:v>
                </c:pt>
                <c:pt idx="446">
                  <c:v>428013.59476863</c:v>
                </c:pt>
                <c:pt idx="447">
                  <c:v>427995.451966384</c:v>
                </c:pt>
                <c:pt idx="448">
                  <c:v>427979.208703938</c:v>
                </c:pt>
                <c:pt idx="449">
                  <c:v>427984.944319735</c:v>
                </c:pt>
                <c:pt idx="450">
                  <c:v>427994.03419804</c:v>
                </c:pt>
                <c:pt idx="451">
                  <c:v>427990.252128188</c:v>
                </c:pt>
                <c:pt idx="452">
                  <c:v>427987.858113812</c:v>
                </c:pt>
                <c:pt idx="453">
                  <c:v>427995.169187724</c:v>
                </c:pt>
                <c:pt idx="454">
                  <c:v>427983.595145662</c:v>
                </c:pt>
                <c:pt idx="455">
                  <c:v>427990.040775228</c:v>
                </c:pt>
                <c:pt idx="456">
                  <c:v>427995.224171162</c:v>
                </c:pt>
                <c:pt idx="457">
                  <c:v>427993.482350286</c:v>
                </c:pt>
                <c:pt idx="458">
                  <c:v>427991.741226655</c:v>
                </c:pt>
                <c:pt idx="459">
                  <c:v>427986.405898534</c:v>
                </c:pt>
                <c:pt idx="460">
                  <c:v>427989.721820543</c:v>
                </c:pt>
                <c:pt idx="461">
                  <c:v>427981.82334135</c:v>
                </c:pt>
                <c:pt idx="462">
                  <c:v>427992.642575137</c:v>
                </c:pt>
                <c:pt idx="463">
                  <c:v>427988.509774547</c:v>
                </c:pt>
                <c:pt idx="464">
                  <c:v>427982.901686001</c:v>
                </c:pt>
                <c:pt idx="465">
                  <c:v>427989.77714303</c:v>
                </c:pt>
                <c:pt idx="466">
                  <c:v>427985.744077147</c:v>
                </c:pt>
                <c:pt idx="467">
                  <c:v>427991.945986829</c:v>
                </c:pt>
                <c:pt idx="468">
                  <c:v>427981.484099942</c:v>
                </c:pt>
                <c:pt idx="469">
                  <c:v>427979.58624239</c:v>
                </c:pt>
                <c:pt idx="470">
                  <c:v>427984.878384838</c:v>
                </c:pt>
                <c:pt idx="471">
                  <c:v>427990.527078407</c:v>
                </c:pt>
                <c:pt idx="472">
                  <c:v>427989.892906257</c:v>
                </c:pt>
                <c:pt idx="473">
                  <c:v>427987.186365305</c:v>
                </c:pt>
                <c:pt idx="474">
                  <c:v>427991.705222272</c:v>
                </c:pt>
                <c:pt idx="475">
                  <c:v>427990.971090962</c:v>
                </c:pt>
                <c:pt idx="476">
                  <c:v>427990.539115384</c:v>
                </c:pt>
                <c:pt idx="477">
                  <c:v>427994.367093717</c:v>
                </c:pt>
                <c:pt idx="478">
                  <c:v>427992.731318019</c:v>
                </c:pt>
                <c:pt idx="479">
                  <c:v>427994.1237635</c:v>
                </c:pt>
                <c:pt idx="480">
                  <c:v>427991.80369051</c:v>
                </c:pt>
                <c:pt idx="481">
                  <c:v>427996.498689462</c:v>
                </c:pt>
                <c:pt idx="482">
                  <c:v>427998.718360204</c:v>
                </c:pt>
                <c:pt idx="483">
                  <c:v>427992.056225701</c:v>
                </c:pt>
                <c:pt idx="484">
                  <c:v>427993.149884195</c:v>
                </c:pt>
                <c:pt idx="485">
                  <c:v>427992.745872015</c:v>
                </c:pt>
                <c:pt idx="486">
                  <c:v>427986.093505438</c:v>
                </c:pt>
                <c:pt idx="487">
                  <c:v>427991.367301659</c:v>
                </c:pt>
                <c:pt idx="488">
                  <c:v>427987.269849334</c:v>
                </c:pt>
                <c:pt idx="489">
                  <c:v>427992.069554658</c:v>
                </c:pt>
                <c:pt idx="490">
                  <c:v>427995.119652307</c:v>
                </c:pt>
                <c:pt idx="491">
                  <c:v>427990.691913619</c:v>
                </c:pt>
                <c:pt idx="492">
                  <c:v>427991.522255969</c:v>
                </c:pt>
                <c:pt idx="493">
                  <c:v>427988.896880701</c:v>
                </c:pt>
                <c:pt idx="494">
                  <c:v>427988.534399586</c:v>
                </c:pt>
                <c:pt idx="495">
                  <c:v>427991.066685943</c:v>
                </c:pt>
                <c:pt idx="496">
                  <c:v>427990.886321171</c:v>
                </c:pt>
                <c:pt idx="497">
                  <c:v>427989.854913704</c:v>
                </c:pt>
                <c:pt idx="498">
                  <c:v>427991.656614478</c:v>
                </c:pt>
                <c:pt idx="499">
                  <c:v>427990.069827959</c:v>
                </c:pt>
                <c:pt idx="500">
                  <c:v>427988.175838367</c:v>
                </c:pt>
                <c:pt idx="501">
                  <c:v>427989.731687724</c:v>
                </c:pt>
                <c:pt idx="502">
                  <c:v>427989.723954698</c:v>
                </c:pt>
                <c:pt idx="503">
                  <c:v>427989.575497703</c:v>
                </c:pt>
                <c:pt idx="504">
                  <c:v>427987.884365534</c:v>
                </c:pt>
                <c:pt idx="505">
                  <c:v>427988.44835222</c:v>
                </c:pt>
                <c:pt idx="506">
                  <c:v>427988.198209423</c:v>
                </c:pt>
                <c:pt idx="507">
                  <c:v>427987.063476721</c:v>
                </c:pt>
                <c:pt idx="508">
                  <c:v>427987.045022196</c:v>
                </c:pt>
                <c:pt idx="509">
                  <c:v>427989.273616502</c:v>
                </c:pt>
                <c:pt idx="510">
                  <c:v>427989.274623573</c:v>
                </c:pt>
                <c:pt idx="511">
                  <c:v>427987.181814435</c:v>
                </c:pt>
                <c:pt idx="512">
                  <c:v>427988.219269203</c:v>
                </c:pt>
                <c:pt idx="513">
                  <c:v>427991.847839952</c:v>
                </c:pt>
                <c:pt idx="514">
                  <c:v>427988.311540356</c:v>
                </c:pt>
                <c:pt idx="515">
                  <c:v>427987.409379854</c:v>
                </c:pt>
                <c:pt idx="516">
                  <c:v>427986.42872452</c:v>
                </c:pt>
                <c:pt idx="517">
                  <c:v>427986.494720813</c:v>
                </c:pt>
                <c:pt idx="518">
                  <c:v>427990.22137377</c:v>
                </c:pt>
                <c:pt idx="519">
                  <c:v>427988.117665847</c:v>
                </c:pt>
                <c:pt idx="520">
                  <c:v>427988.114462472</c:v>
                </c:pt>
                <c:pt idx="521">
                  <c:v>427988.685406244</c:v>
                </c:pt>
                <c:pt idx="522">
                  <c:v>427988.580386202</c:v>
                </c:pt>
                <c:pt idx="523">
                  <c:v>427988.285856096</c:v>
                </c:pt>
                <c:pt idx="524">
                  <c:v>427988.480362132</c:v>
                </c:pt>
                <c:pt idx="525">
                  <c:v>427988.538164968</c:v>
                </c:pt>
                <c:pt idx="526">
                  <c:v>427988.743378913</c:v>
                </c:pt>
                <c:pt idx="527">
                  <c:v>427988.643990408</c:v>
                </c:pt>
                <c:pt idx="528">
                  <c:v>427988.829464358</c:v>
                </c:pt>
                <c:pt idx="529">
                  <c:v>427988.485860951</c:v>
                </c:pt>
                <c:pt idx="530">
                  <c:v>427988.267861906</c:v>
                </c:pt>
                <c:pt idx="531">
                  <c:v>427988.147770191</c:v>
                </c:pt>
                <c:pt idx="532">
                  <c:v>427988.454448801</c:v>
                </c:pt>
                <c:pt idx="533">
                  <c:v>427989.447216409</c:v>
                </c:pt>
                <c:pt idx="534">
                  <c:v>427989.437330166</c:v>
                </c:pt>
                <c:pt idx="535">
                  <c:v>427989.511473007</c:v>
                </c:pt>
                <c:pt idx="536">
                  <c:v>427990.121840704</c:v>
                </c:pt>
                <c:pt idx="537">
                  <c:v>427989.554775972</c:v>
                </c:pt>
                <c:pt idx="538">
                  <c:v>427989.227040422</c:v>
                </c:pt>
                <c:pt idx="539">
                  <c:v>427989.231626119</c:v>
                </c:pt>
                <c:pt idx="540">
                  <c:v>427989.072385321</c:v>
                </c:pt>
                <c:pt idx="541">
                  <c:v>427989.239147419</c:v>
                </c:pt>
                <c:pt idx="542">
                  <c:v>427989.502418043</c:v>
                </c:pt>
                <c:pt idx="543">
                  <c:v>427989.064077157</c:v>
                </c:pt>
                <c:pt idx="544">
                  <c:v>427989.143225592</c:v>
                </c:pt>
                <c:pt idx="545">
                  <c:v>427989.42914921</c:v>
                </c:pt>
                <c:pt idx="546">
                  <c:v>427988.324960559</c:v>
                </c:pt>
                <c:pt idx="547">
                  <c:v>427989.626265483</c:v>
                </c:pt>
                <c:pt idx="548">
                  <c:v>427988.727211136</c:v>
                </c:pt>
                <c:pt idx="549">
                  <c:v>427989.167261578</c:v>
                </c:pt>
                <c:pt idx="550">
                  <c:v>427988.949313614</c:v>
                </c:pt>
                <c:pt idx="551">
                  <c:v>427988.949012323</c:v>
                </c:pt>
                <c:pt idx="552">
                  <c:v>427989.554418851</c:v>
                </c:pt>
                <c:pt idx="553">
                  <c:v>427989.100982285</c:v>
                </c:pt>
                <c:pt idx="554">
                  <c:v>427989.781515096</c:v>
                </c:pt>
                <c:pt idx="555">
                  <c:v>427989.240396242</c:v>
                </c:pt>
                <c:pt idx="556">
                  <c:v>427988.809013011</c:v>
                </c:pt>
                <c:pt idx="557">
                  <c:v>427989.257385308</c:v>
                </c:pt>
                <c:pt idx="558">
                  <c:v>427989.214752092</c:v>
                </c:pt>
                <c:pt idx="559">
                  <c:v>427989.391427787</c:v>
                </c:pt>
                <c:pt idx="560">
                  <c:v>427989.255043515</c:v>
                </c:pt>
                <c:pt idx="561">
                  <c:v>427988.950452039</c:v>
                </c:pt>
                <c:pt idx="562">
                  <c:v>427988.740796353</c:v>
                </c:pt>
                <c:pt idx="563">
                  <c:v>427988.275522958</c:v>
                </c:pt>
                <c:pt idx="564">
                  <c:v>427988.621187246</c:v>
                </c:pt>
                <c:pt idx="565">
                  <c:v>427988.840051329</c:v>
                </c:pt>
                <c:pt idx="566">
                  <c:v>427988.673568034</c:v>
                </c:pt>
                <c:pt idx="567">
                  <c:v>427989.063210439</c:v>
                </c:pt>
                <c:pt idx="568">
                  <c:v>427989.124779854</c:v>
                </c:pt>
                <c:pt idx="569">
                  <c:v>427989.457363585</c:v>
                </c:pt>
                <c:pt idx="570">
                  <c:v>427989.067143176</c:v>
                </c:pt>
                <c:pt idx="571">
                  <c:v>427989.146224389</c:v>
                </c:pt>
                <c:pt idx="572">
                  <c:v>427989.157845264</c:v>
                </c:pt>
                <c:pt idx="573">
                  <c:v>427989.252130827</c:v>
                </c:pt>
                <c:pt idx="574">
                  <c:v>427989.211888364</c:v>
                </c:pt>
                <c:pt idx="575">
                  <c:v>427989.096251017</c:v>
                </c:pt>
                <c:pt idx="576">
                  <c:v>427989.077068392</c:v>
                </c:pt>
                <c:pt idx="577">
                  <c:v>427989.09079637</c:v>
                </c:pt>
                <c:pt idx="578">
                  <c:v>427989.112825041</c:v>
                </c:pt>
                <c:pt idx="579">
                  <c:v>427989.034997273</c:v>
                </c:pt>
                <c:pt idx="580">
                  <c:v>427989.045108148</c:v>
                </c:pt>
                <c:pt idx="581">
                  <c:v>427989.225214849</c:v>
                </c:pt>
                <c:pt idx="582">
                  <c:v>427989.236792294</c:v>
                </c:pt>
                <c:pt idx="583">
                  <c:v>427989.130290848</c:v>
                </c:pt>
                <c:pt idx="584">
                  <c:v>427989.022820674</c:v>
                </c:pt>
                <c:pt idx="585">
                  <c:v>427988.9874228</c:v>
                </c:pt>
                <c:pt idx="586">
                  <c:v>427989.038238755</c:v>
                </c:pt>
                <c:pt idx="587">
                  <c:v>427989.065107761</c:v>
                </c:pt>
                <c:pt idx="588">
                  <c:v>427988.937609068</c:v>
                </c:pt>
                <c:pt idx="589">
                  <c:v>427988.899090339</c:v>
                </c:pt>
                <c:pt idx="590">
                  <c:v>427988.922727355</c:v>
                </c:pt>
                <c:pt idx="591">
                  <c:v>427988.984065883</c:v>
                </c:pt>
                <c:pt idx="592">
                  <c:v>427989.010705868</c:v>
                </c:pt>
                <c:pt idx="593">
                  <c:v>427988.98991019</c:v>
                </c:pt>
                <c:pt idx="594">
                  <c:v>427988.890976218</c:v>
                </c:pt>
                <c:pt idx="595">
                  <c:v>427988.917119013</c:v>
                </c:pt>
                <c:pt idx="596">
                  <c:v>427988.91299458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Main!$A$2:$A$598</c:f>
              <c:numCache>
                <c:formatCode>General</c:formatCode>
                <c:ptCount val="5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</c:numCache>
            </c:numRef>
          </c:cat>
          <c:val>
            <c:numRef>
              <c:f>Main!$G$2:$G$598</c:f>
              <c:numCache>
                <c:formatCode>General</c:formatCode>
                <c:ptCount val="597"/>
                <c:pt idx="0">
                  <c:v>2111843.11027763</c:v>
                </c:pt>
                <c:pt idx="1">
                  <c:v>7477399.97303531</c:v>
                </c:pt>
                <c:pt idx="2">
                  <c:v>7212967.54782855</c:v>
                </c:pt>
                <c:pt idx="3">
                  <c:v>6917204.88220927</c:v>
                </c:pt>
                <c:pt idx="4">
                  <c:v>6770501.1864462</c:v>
                </c:pt>
                <c:pt idx="5">
                  <c:v>6522937.28363281</c:v>
                </c:pt>
                <c:pt idx="6">
                  <c:v>6386157.98747208</c:v>
                </c:pt>
                <c:pt idx="7">
                  <c:v>6137856.38573358</c:v>
                </c:pt>
                <c:pt idx="8">
                  <c:v>6001219.35566149</c:v>
                </c:pt>
                <c:pt idx="9">
                  <c:v>5747246.00463464</c:v>
                </c:pt>
                <c:pt idx="10">
                  <c:v>5608640.0930449</c:v>
                </c:pt>
                <c:pt idx="11">
                  <c:v>5348688.57100485</c:v>
                </c:pt>
                <c:pt idx="12">
                  <c:v>5207513.11795092</c:v>
                </c:pt>
                <c:pt idx="13">
                  <c:v>4942074.06868435</c:v>
                </c:pt>
                <c:pt idx="14">
                  <c:v>4787545.74298077</c:v>
                </c:pt>
                <c:pt idx="15">
                  <c:v>4496535.04928104</c:v>
                </c:pt>
                <c:pt idx="16">
                  <c:v>4142727.60439863</c:v>
                </c:pt>
                <c:pt idx="17">
                  <c:v>4052413.15059915</c:v>
                </c:pt>
                <c:pt idx="18">
                  <c:v>4050141.2915352</c:v>
                </c:pt>
                <c:pt idx="19">
                  <c:v>3930189.76792883</c:v>
                </c:pt>
                <c:pt idx="20">
                  <c:v>3825153.91379212</c:v>
                </c:pt>
                <c:pt idx="21">
                  <c:v>3839450.52377391</c:v>
                </c:pt>
                <c:pt idx="22">
                  <c:v>3720255.23978174</c:v>
                </c:pt>
                <c:pt idx="23">
                  <c:v>3716785.36967569</c:v>
                </c:pt>
                <c:pt idx="24">
                  <c:v>3708386.65164771</c:v>
                </c:pt>
                <c:pt idx="25">
                  <c:v>3605084.14015149</c:v>
                </c:pt>
                <c:pt idx="26">
                  <c:v>3498404.1592025</c:v>
                </c:pt>
                <c:pt idx="27">
                  <c:v>3490444.09309519</c:v>
                </c:pt>
                <c:pt idx="28">
                  <c:v>3480533.12202583</c:v>
                </c:pt>
                <c:pt idx="29">
                  <c:v>3374506.95277139</c:v>
                </c:pt>
                <c:pt idx="30">
                  <c:v>3273737.46673829</c:v>
                </c:pt>
                <c:pt idx="31">
                  <c:v>3146312.51783222</c:v>
                </c:pt>
                <c:pt idx="32">
                  <c:v>3144438.85696065</c:v>
                </c:pt>
                <c:pt idx="33">
                  <c:v>3154361.27865137</c:v>
                </c:pt>
                <c:pt idx="34">
                  <c:v>3093281.35812268</c:v>
                </c:pt>
                <c:pt idx="35">
                  <c:v>3050569.76906979</c:v>
                </c:pt>
                <c:pt idx="36">
                  <c:v>3011347.34261773</c:v>
                </c:pt>
                <c:pt idx="37">
                  <c:v>2996089.9046041</c:v>
                </c:pt>
                <c:pt idx="38">
                  <c:v>3005830.88345619</c:v>
                </c:pt>
                <c:pt idx="39">
                  <c:v>2941318.17930818</c:v>
                </c:pt>
                <c:pt idx="40">
                  <c:v>2912578.29240627</c:v>
                </c:pt>
                <c:pt idx="41">
                  <c:v>2923734.20033883</c:v>
                </c:pt>
                <c:pt idx="42">
                  <c:v>2835675.08549689</c:v>
                </c:pt>
                <c:pt idx="43">
                  <c:v>2801447.59516324</c:v>
                </c:pt>
                <c:pt idx="44">
                  <c:v>2801123.0729173</c:v>
                </c:pt>
                <c:pt idx="45">
                  <c:v>2734539.53353552</c:v>
                </c:pt>
                <c:pt idx="46">
                  <c:v>2675905.71101082</c:v>
                </c:pt>
                <c:pt idx="47">
                  <c:v>2653110.84888858</c:v>
                </c:pt>
                <c:pt idx="48">
                  <c:v>2646173.13316288</c:v>
                </c:pt>
                <c:pt idx="49">
                  <c:v>2646312.19126711</c:v>
                </c:pt>
                <c:pt idx="50">
                  <c:v>2612525.02756694</c:v>
                </c:pt>
                <c:pt idx="51">
                  <c:v>2580995.57190548</c:v>
                </c:pt>
                <c:pt idx="52">
                  <c:v>2549662.35486955</c:v>
                </c:pt>
                <c:pt idx="53">
                  <c:v>2542878.99966954</c:v>
                </c:pt>
                <c:pt idx="54">
                  <c:v>2541851.85560627</c:v>
                </c:pt>
                <c:pt idx="55">
                  <c:v>2505272.01897972</c:v>
                </c:pt>
                <c:pt idx="56">
                  <c:v>2493268.77136854</c:v>
                </c:pt>
                <c:pt idx="57">
                  <c:v>2490639.771746</c:v>
                </c:pt>
                <c:pt idx="58">
                  <c:v>2456627.62452313</c:v>
                </c:pt>
                <c:pt idx="59">
                  <c:v>2440541.73612741</c:v>
                </c:pt>
                <c:pt idx="60">
                  <c:v>2412337.12141015</c:v>
                </c:pt>
                <c:pt idx="61">
                  <c:v>2378695.48577204</c:v>
                </c:pt>
                <c:pt idx="62">
                  <c:v>2368134.86815518</c:v>
                </c:pt>
                <c:pt idx="63">
                  <c:v>2368540.12663343</c:v>
                </c:pt>
                <c:pt idx="64">
                  <c:v>2357762.0338229</c:v>
                </c:pt>
                <c:pt idx="65">
                  <c:v>2335847.50616041</c:v>
                </c:pt>
                <c:pt idx="66">
                  <c:v>2316713.12452277</c:v>
                </c:pt>
                <c:pt idx="67">
                  <c:v>2298954.13192276</c:v>
                </c:pt>
                <c:pt idx="68">
                  <c:v>2290175.08030249</c:v>
                </c:pt>
                <c:pt idx="69">
                  <c:v>2283630.09745607</c:v>
                </c:pt>
                <c:pt idx="70">
                  <c:v>2284696.18036713</c:v>
                </c:pt>
                <c:pt idx="71">
                  <c:v>2261518.21979002</c:v>
                </c:pt>
                <c:pt idx="72">
                  <c:v>2251573.14739841</c:v>
                </c:pt>
                <c:pt idx="73">
                  <c:v>2230645.73716192</c:v>
                </c:pt>
                <c:pt idx="74">
                  <c:v>2219941.36193113</c:v>
                </c:pt>
                <c:pt idx="75">
                  <c:v>2204884.74563823</c:v>
                </c:pt>
                <c:pt idx="76">
                  <c:v>2186669.46020888</c:v>
                </c:pt>
                <c:pt idx="77">
                  <c:v>2180969.37319726</c:v>
                </c:pt>
                <c:pt idx="78">
                  <c:v>2173324.72425257</c:v>
                </c:pt>
                <c:pt idx="79">
                  <c:v>2172356.63391991</c:v>
                </c:pt>
                <c:pt idx="80">
                  <c:v>2171273.51276421</c:v>
                </c:pt>
                <c:pt idx="81">
                  <c:v>2156032.55946498</c:v>
                </c:pt>
                <c:pt idx="82">
                  <c:v>2141505.29327518</c:v>
                </c:pt>
                <c:pt idx="83">
                  <c:v>2126937.52886927</c:v>
                </c:pt>
                <c:pt idx="84">
                  <c:v>2117305.53633006</c:v>
                </c:pt>
                <c:pt idx="85">
                  <c:v>2113134.56916349</c:v>
                </c:pt>
                <c:pt idx="86">
                  <c:v>2113059.51658381</c:v>
                </c:pt>
                <c:pt idx="87">
                  <c:v>2099847.86660786</c:v>
                </c:pt>
                <c:pt idx="88">
                  <c:v>2088060.8128261</c:v>
                </c:pt>
                <c:pt idx="89">
                  <c:v>2081863.74740026</c:v>
                </c:pt>
                <c:pt idx="90">
                  <c:v>2075849.85228724</c:v>
                </c:pt>
                <c:pt idx="91">
                  <c:v>2062413.24336058</c:v>
                </c:pt>
                <c:pt idx="92">
                  <c:v>2054510.31323121</c:v>
                </c:pt>
                <c:pt idx="93">
                  <c:v>2049893.86305642</c:v>
                </c:pt>
                <c:pt idx="94">
                  <c:v>2050214.04698787</c:v>
                </c:pt>
                <c:pt idx="95">
                  <c:v>2044078.31607641</c:v>
                </c:pt>
                <c:pt idx="96">
                  <c:v>2034487.18032477</c:v>
                </c:pt>
                <c:pt idx="97">
                  <c:v>2024847.30046457</c:v>
                </c:pt>
                <c:pt idx="98">
                  <c:v>2015671.24533744</c:v>
                </c:pt>
                <c:pt idx="99">
                  <c:v>2010445.5157056</c:v>
                </c:pt>
                <c:pt idx="100">
                  <c:v>2006974.77614196</c:v>
                </c:pt>
                <c:pt idx="101">
                  <c:v>2007441.42132208</c:v>
                </c:pt>
                <c:pt idx="102">
                  <c:v>1997846.52760883</c:v>
                </c:pt>
                <c:pt idx="103">
                  <c:v>1988661.13368871</c:v>
                </c:pt>
                <c:pt idx="104">
                  <c:v>1981656.37207176</c:v>
                </c:pt>
                <c:pt idx="105">
                  <c:v>1978118.71669803</c:v>
                </c:pt>
                <c:pt idx="106">
                  <c:v>1969514.07764243</c:v>
                </c:pt>
                <c:pt idx="107">
                  <c:v>1964920.81440882</c:v>
                </c:pt>
                <c:pt idx="108">
                  <c:v>1961735.52793676</c:v>
                </c:pt>
                <c:pt idx="109">
                  <c:v>1959781.58664986</c:v>
                </c:pt>
                <c:pt idx="110">
                  <c:v>1959729.70194308</c:v>
                </c:pt>
                <c:pt idx="111">
                  <c:v>1952325.21604206</c:v>
                </c:pt>
                <c:pt idx="112">
                  <c:v>1945193.94957933</c:v>
                </c:pt>
                <c:pt idx="113">
                  <c:v>1938000.8449272</c:v>
                </c:pt>
                <c:pt idx="114">
                  <c:v>1933012.73417528</c:v>
                </c:pt>
                <c:pt idx="115">
                  <c:v>1930889.50497181</c:v>
                </c:pt>
                <c:pt idx="116">
                  <c:v>1930813.23047711</c:v>
                </c:pt>
                <c:pt idx="117">
                  <c:v>1924593.01007675</c:v>
                </c:pt>
                <c:pt idx="118">
                  <c:v>1918889.72403552</c:v>
                </c:pt>
                <c:pt idx="119">
                  <c:v>1913052.5525421</c:v>
                </c:pt>
                <c:pt idx="120">
                  <c:v>1909672.03926954</c:v>
                </c:pt>
                <c:pt idx="121">
                  <c:v>1903385.72936147</c:v>
                </c:pt>
                <c:pt idx="122">
                  <c:v>1899786.73247691</c:v>
                </c:pt>
                <c:pt idx="123">
                  <c:v>1895210.27255408</c:v>
                </c:pt>
                <c:pt idx="124">
                  <c:v>1892462.37086283</c:v>
                </c:pt>
                <c:pt idx="125">
                  <c:v>1891212.90544908</c:v>
                </c:pt>
                <c:pt idx="126">
                  <c:v>1891062.53498684</c:v>
                </c:pt>
                <c:pt idx="127">
                  <c:v>1885278.37626486</c:v>
                </c:pt>
                <c:pt idx="128">
                  <c:v>1880165.35170292</c:v>
                </c:pt>
                <c:pt idx="129">
                  <c:v>1877077.11353645</c:v>
                </c:pt>
                <c:pt idx="130">
                  <c:v>1875098.7757298</c:v>
                </c:pt>
                <c:pt idx="131">
                  <c:v>1875294.40641885</c:v>
                </c:pt>
                <c:pt idx="132">
                  <c:v>1870184.62106421</c:v>
                </c:pt>
                <c:pt idx="133">
                  <c:v>1865167.33203937</c:v>
                </c:pt>
                <c:pt idx="134">
                  <c:v>1860956.05915377</c:v>
                </c:pt>
                <c:pt idx="135">
                  <c:v>1858602.03783847</c:v>
                </c:pt>
                <c:pt idx="136">
                  <c:v>1853736.48137946</c:v>
                </c:pt>
                <c:pt idx="137">
                  <c:v>1850346.27386034</c:v>
                </c:pt>
                <c:pt idx="138">
                  <c:v>1847122.07442395</c:v>
                </c:pt>
                <c:pt idx="139">
                  <c:v>1844046.26364445</c:v>
                </c:pt>
                <c:pt idx="140">
                  <c:v>1841994.8124757</c:v>
                </c:pt>
                <c:pt idx="141">
                  <c:v>1840820.05056225</c:v>
                </c:pt>
                <c:pt idx="142">
                  <c:v>1840777.602728</c:v>
                </c:pt>
                <c:pt idx="143">
                  <c:v>1836205.32168349</c:v>
                </c:pt>
                <c:pt idx="144">
                  <c:v>1834008.46817405</c:v>
                </c:pt>
                <c:pt idx="145">
                  <c:v>1830968.56420988</c:v>
                </c:pt>
                <c:pt idx="146">
                  <c:v>1828730.3326729</c:v>
                </c:pt>
                <c:pt idx="147">
                  <c:v>1825476.14043099</c:v>
                </c:pt>
                <c:pt idx="148">
                  <c:v>1822058.00746928</c:v>
                </c:pt>
                <c:pt idx="149">
                  <c:v>1818644.71337833</c:v>
                </c:pt>
                <c:pt idx="150">
                  <c:v>1816773.63088321</c:v>
                </c:pt>
                <c:pt idx="151">
                  <c:v>1813028.57655565</c:v>
                </c:pt>
                <c:pt idx="152">
                  <c:v>1810388.69609434</c:v>
                </c:pt>
                <c:pt idx="153">
                  <c:v>1807879.26373343</c:v>
                </c:pt>
                <c:pt idx="154">
                  <c:v>1804984.74543224</c:v>
                </c:pt>
                <c:pt idx="155">
                  <c:v>1803200.01086005</c:v>
                </c:pt>
                <c:pt idx="156">
                  <c:v>1802456.63765435</c:v>
                </c:pt>
                <c:pt idx="157">
                  <c:v>1802518.90918887</c:v>
                </c:pt>
                <c:pt idx="158">
                  <c:v>1798988.08533212</c:v>
                </c:pt>
                <c:pt idx="159">
                  <c:v>1797833.24557678</c:v>
                </c:pt>
                <c:pt idx="160">
                  <c:v>1797808.56677656</c:v>
                </c:pt>
                <c:pt idx="161">
                  <c:v>1795513.55435283</c:v>
                </c:pt>
                <c:pt idx="162">
                  <c:v>1792620.04139744</c:v>
                </c:pt>
                <c:pt idx="163">
                  <c:v>1789627.34500114</c:v>
                </c:pt>
                <c:pt idx="164">
                  <c:v>1786981.21998022</c:v>
                </c:pt>
                <c:pt idx="165">
                  <c:v>1785425.35297607</c:v>
                </c:pt>
                <c:pt idx="166">
                  <c:v>1782409.79158663</c:v>
                </c:pt>
                <c:pt idx="167">
                  <c:v>1780113.39660198</c:v>
                </c:pt>
                <c:pt idx="168">
                  <c:v>1777956.32108334</c:v>
                </c:pt>
                <c:pt idx="169">
                  <c:v>1775938.30193289</c:v>
                </c:pt>
                <c:pt idx="170">
                  <c:v>1774657.17410105</c:v>
                </c:pt>
                <c:pt idx="171">
                  <c:v>1773947.7300047</c:v>
                </c:pt>
                <c:pt idx="172">
                  <c:v>1773960.52050377</c:v>
                </c:pt>
                <c:pt idx="173">
                  <c:v>1771083.53271011</c:v>
                </c:pt>
                <c:pt idx="174">
                  <c:v>1770146.75932733</c:v>
                </c:pt>
                <c:pt idx="175">
                  <c:v>1770204.64704917</c:v>
                </c:pt>
                <c:pt idx="176">
                  <c:v>1767941.05073593</c:v>
                </c:pt>
                <c:pt idx="177">
                  <c:v>1765797.18352297</c:v>
                </c:pt>
                <c:pt idx="178">
                  <c:v>1763523.67187623</c:v>
                </c:pt>
                <c:pt idx="179">
                  <c:v>1761334.5412488</c:v>
                </c:pt>
                <c:pt idx="180">
                  <c:v>1760244.44860007</c:v>
                </c:pt>
                <c:pt idx="181">
                  <c:v>1757735.97561748</c:v>
                </c:pt>
                <c:pt idx="182">
                  <c:v>1755820.5534222</c:v>
                </c:pt>
                <c:pt idx="183">
                  <c:v>1754038.3821322</c:v>
                </c:pt>
                <c:pt idx="184">
                  <c:v>1752092.40319519</c:v>
                </c:pt>
                <c:pt idx="185">
                  <c:v>1750894.19342346</c:v>
                </c:pt>
                <c:pt idx="186">
                  <c:v>1750454.60799244</c:v>
                </c:pt>
                <c:pt idx="187">
                  <c:v>1750480.62640812</c:v>
                </c:pt>
                <c:pt idx="188">
                  <c:v>1748139.75879558</c:v>
                </c:pt>
                <c:pt idx="189">
                  <c:v>1747439.75998564</c:v>
                </c:pt>
                <c:pt idx="190">
                  <c:v>1747445.77633077</c:v>
                </c:pt>
                <c:pt idx="191">
                  <c:v>1745915.10800597</c:v>
                </c:pt>
                <c:pt idx="192">
                  <c:v>1744016.46112514</c:v>
                </c:pt>
                <c:pt idx="193">
                  <c:v>1742138.86478643</c:v>
                </c:pt>
                <c:pt idx="194">
                  <c:v>1740361.32405344</c:v>
                </c:pt>
                <c:pt idx="195">
                  <c:v>1739254.65258418</c:v>
                </c:pt>
                <c:pt idx="196">
                  <c:v>1737204.69889506</c:v>
                </c:pt>
                <c:pt idx="197">
                  <c:v>1735580.07081508</c:v>
                </c:pt>
                <c:pt idx="198">
                  <c:v>1734077.13164033</c:v>
                </c:pt>
                <c:pt idx="199">
                  <c:v>1732682.04365825</c:v>
                </c:pt>
                <c:pt idx="200">
                  <c:v>1731861.39245996</c:v>
                </c:pt>
                <c:pt idx="201">
                  <c:v>1731404.74749867</c:v>
                </c:pt>
                <c:pt idx="202">
                  <c:v>1731427.57705373</c:v>
                </c:pt>
                <c:pt idx="203">
                  <c:v>1729440.22779606</c:v>
                </c:pt>
                <c:pt idx="204">
                  <c:v>1728808.56788368</c:v>
                </c:pt>
                <c:pt idx="205">
                  <c:v>1728835.49034696</c:v>
                </c:pt>
                <c:pt idx="206">
                  <c:v>1727296.99991686</c:v>
                </c:pt>
                <c:pt idx="207">
                  <c:v>1725884.57160801</c:v>
                </c:pt>
                <c:pt idx="208">
                  <c:v>1724260.46895004</c:v>
                </c:pt>
                <c:pt idx="209">
                  <c:v>1722858.78469301</c:v>
                </c:pt>
                <c:pt idx="210">
                  <c:v>1722368.55827009</c:v>
                </c:pt>
                <c:pt idx="211">
                  <c:v>1720628.18014307</c:v>
                </c:pt>
                <c:pt idx="212">
                  <c:v>1719252.8941378</c:v>
                </c:pt>
                <c:pt idx="213">
                  <c:v>1717988.84838077</c:v>
                </c:pt>
                <c:pt idx="214">
                  <c:v>1716679.28687621</c:v>
                </c:pt>
                <c:pt idx="215">
                  <c:v>1715880.31139304</c:v>
                </c:pt>
                <c:pt idx="216">
                  <c:v>1715653.222001</c:v>
                </c:pt>
                <c:pt idx="217">
                  <c:v>1715654.62624492</c:v>
                </c:pt>
                <c:pt idx="218">
                  <c:v>1714017.8200013</c:v>
                </c:pt>
                <c:pt idx="219">
                  <c:v>1713576.41971923</c:v>
                </c:pt>
                <c:pt idx="220">
                  <c:v>1713600.53063375</c:v>
                </c:pt>
                <c:pt idx="221">
                  <c:v>1712514.02868255</c:v>
                </c:pt>
                <c:pt idx="222">
                  <c:v>1711165.17706464</c:v>
                </c:pt>
                <c:pt idx="223">
                  <c:v>1710017.02535643</c:v>
                </c:pt>
                <c:pt idx="224">
                  <c:v>1708774.04625996</c:v>
                </c:pt>
                <c:pt idx="225">
                  <c:v>1707889.07153169</c:v>
                </c:pt>
                <c:pt idx="226">
                  <c:v>1707868.27418205</c:v>
                </c:pt>
                <c:pt idx="227">
                  <c:v>1706376.13758022</c:v>
                </c:pt>
                <c:pt idx="228">
                  <c:v>1705339.60194638</c:v>
                </c:pt>
                <c:pt idx="229">
                  <c:v>1704363.75214455</c:v>
                </c:pt>
                <c:pt idx="230">
                  <c:v>1703863.2956852</c:v>
                </c:pt>
                <c:pt idx="231">
                  <c:v>1703552.74026343</c:v>
                </c:pt>
                <c:pt idx="232">
                  <c:v>1703593.17518651</c:v>
                </c:pt>
                <c:pt idx="233">
                  <c:v>1702150.89423181</c:v>
                </c:pt>
                <c:pt idx="234">
                  <c:v>1701686.27487893</c:v>
                </c:pt>
                <c:pt idx="235">
                  <c:v>1701690.50124609</c:v>
                </c:pt>
                <c:pt idx="236">
                  <c:v>1700587.99888233</c:v>
                </c:pt>
                <c:pt idx="237">
                  <c:v>1699634.24119707</c:v>
                </c:pt>
                <c:pt idx="238">
                  <c:v>1698344.28278584</c:v>
                </c:pt>
                <c:pt idx="239">
                  <c:v>1697516.6007405</c:v>
                </c:pt>
                <c:pt idx="240">
                  <c:v>1697541.79128186</c:v>
                </c:pt>
                <c:pt idx="241">
                  <c:v>1697538.43932608</c:v>
                </c:pt>
                <c:pt idx="242">
                  <c:v>1696309.64711955</c:v>
                </c:pt>
                <c:pt idx="243">
                  <c:v>1695443.94882556</c:v>
                </c:pt>
                <c:pt idx="244">
                  <c:v>1694624.20461194</c:v>
                </c:pt>
                <c:pt idx="245">
                  <c:v>1694102.59123065</c:v>
                </c:pt>
                <c:pt idx="246">
                  <c:v>1694088.13155598</c:v>
                </c:pt>
                <c:pt idx="247">
                  <c:v>1694029.7378307</c:v>
                </c:pt>
                <c:pt idx="248">
                  <c:v>1693974.95232644</c:v>
                </c:pt>
                <c:pt idx="249">
                  <c:v>1692882.42115701</c:v>
                </c:pt>
                <c:pt idx="250">
                  <c:v>1692493.06836478</c:v>
                </c:pt>
                <c:pt idx="251">
                  <c:v>1691747.65307411</c:v>
                </c:pt>
                <c:pt idx="252">
                  <c:v>1690716.67750777</c:v>
                </c:pt>
                <c:pt idx="253">
                  <c:v>1690217.49941809</c:v>
                </c:pt>
                <c:pt idx="254">
                  <c:v>1689362.92437929</c:v>
                </c:pt>
                <c:pt idx="255">
                  <c:v>1688510.2046518</c:v>
                </c:pt>
                <c:pt idx="256">
                  <c:v>1688540.81293622</c:v>
                </c:pt>
                <c:pt idx="257">
                  <c:v>1687615.73134072</c:v>
                </c:pt>
                <c:pt idx="258">
                  <c:v>1687106.372759</c:v>
                </c:pt>
                <c:pt idx="259">
                  <c:v>1686578.56495422</c:v>
                </c:pt>
                <c:pt idx="260">
                  <c:v>1686436.66901856</c:v>
                </c:pt>
                <c:pt idx="261">
                  <c:v>1686500.85598518</c:v>
                </c:pt>
                <c:pt idx="262">
                  <c:v>1686105.04102132</c:v>
                </c:pt>
                <c:pt idx="263">
                  <c:v>1685722.25219047</c:v>
                </c:pt>
                <c:pt idx="264">
                  <c:v>1685728.34523514</c:v>
                </c:pt>
                <c:pt idx="265">
                  <c:v>1684899.74856825</c:v>
                </c:pt>
                <c:pt idx="266">
                  <c:v>1684353.84465775</c:v>
                </c:pt>
                <c:pt idx="267">
                  <c:v>1683969.30049498</c:v>
                </c:pt>
                <c:pt idx="268">
                  <c:v>1682929.89657362</c:v>
                </c:pt>
                <c:pt idx="269">
                  <c:v>1682753.19775519</c:v>
                </c:pt>
                <c:pt idx="270">
                  <c:v>1682270.47719075</c:v>
                </c:pt>
                <c:pt idx="271">
                  <c:v>1682563.09980521</c:v>
                </c:pt>
                <c:pt idx="272">
                  <c:v>1682378.15154998</c:v>
                </c:pt>
                <c:pt idx="273">
                  <c:v>1682046.21725206</c:v>
                </c:pt>
                <c:pt idx="274">
                  <c:v>1681981.8695786</c:v>
                </c:pt>
                <c:pt idx="275">
                  <c:v>1681759.91180492</c:v>
                </c:pt>
                <c:pt idx="276">
                  <c:v>1681784.76320397</c:v>
                </c:pt>
                <c:pt idx="277">
                  <c:v>1681588.545591</c:v>
                </c:pt>
                <c:pt idx="278">
                  <c:v>1681615.45000614</c:v>
                </c:pt>
                <c:pt idx="279">
                  <c:v>1681608.29055886</c:v>
                </c:pt>
                <c:pt idx="280">
                  <c:v>1681607.50052385</c:v>
                </c:pt>
                <c:pt idx="281">
                  <c:v>1681524.31013563</c:v>
                </c:pt>
                <c:pt idx="282">
                  <c:v>1681182.96925817</c:v>
                </c:pt>
                <c:pt idx="283">
                  <c:v>1681980.68810307</c:v>
                </c:pt>
                <c:pt idx="284">
                  <c:v>1680947.42919556</c:v>
                </c:pt>
                <c:pt idx="285">
                  <c:v>1680723.3372243</c:v>
                </c:pt>
                <c:pt idx="286">
                  <c:v>1680399.41114235</c:v>
                </c:pt>
                <c:pt idx="287">
                  <c:v>1679872.57770113</c:v>
                </c:pt>
                <c:pt idx="288">
                  <c:v>1679932.01029996</c:v>
                </c:pt>
                <c:pt idx="289">
                  <c:v>1679834.57881182</c:v>
                </c:pt>
                <c:pt idx="290">
                  <c:v>1679765.55242905</c:v>
                </c:pt>
                <c:pt idx="291">
                  <c:v>1679917.13095794</c:v>
                </c:pt>
                <c:pt idx="292">
                  <c:v>1679855.85545174</c:v>
                </c:pt>
                <c:pt idx="293">
                  <c:v>1679926.63927082</c:v>
                </c:pt>
                <c:pt idx="294">
                  <c:v>1679802.35382869</c:v>
                </c:pt>
                <c:pt idx="295">
                  <c:v>1679789.78340701</c:v>
                </c:pt>
                <c:pt idx="296">
                  <c:v>1679411.49118462</c:v>
                </c:pt>
                <c:pt idx="297">
                  <c:v>1679408.7609761</c:v>
                </c:pt>
                <c:pt idx="298">
                  <c:v>1680357.34453187</c:v>
                </c:pt>
                <c:pt idx="299">
                  <c:v>1680249.01412641</c:v>
                </c:pt>
                <c:pt idx="300">
                  <c:v>1681050.5348294</c:v>
                </c:pt>
                <c:pt idx="301">
                  <c:v>1680352.57387602</c:v>
                </c:pt>
                <c:pt idx="302">
                  <c:v>1681124.29774198</c:v>
                </c:pt>
                <c:pt idx="303">
                  <c:v>1680397.3728141</c:v>
                </c:pt>
                <c:pt idx="304">
                  <c:v>1680229.16865747</c:v>
                </c:pt>
                <c:pt idx="305">
                  <c:v>1680297.08747365</c:v>
                </c:pt>
                <c:pt idx="306">
                  <c:v>1680201.57727553</c:v>
                </c:pt>
                <c:pt idx="307">
                  <c:v>1680155.5334679</c:v>
                </c:pt>
                <c:pt idx="308">
                  <c:v>1679791.72035305</c:v>
                </c:pt>
                <c:pt idx="309">
                  <c:v>1680125.83262927</c:v>
                </c:pt>
                <c:pt idx="310">
                  <c:v>1679950.72370052</c:v>
                </c:pt>
                <c:pt idx="311">
                  <c:v>1679969.6974465</c:v>
                </c:pt>
                <c:pt idx="312">
                  <c:v>1680114.03809068</c:v>
                </c:pt>
                <c:pt idx="313">
                  <c:v>1680344.24844081</c:v>
                </c:pt>
                <c:pt idx="314">
                  <c:v>1680258.21637879</c:v>
                </c:pt>
                <c:pt idx="315">
                  <c:v>1680064.81690937</c:v>
                </c:pt>
                <c:pt idx="316">
                  <c:v>1679532.3749993</c:v>
                </c:pt>
                <c:pt idx="317">
                  <c:v>1680309.70473883</c:v>
                </c:pt>
                <c:pt idx="318">
                  <c:v>1680284.87091158</c:v>
                </c:pt>
                <c:pt idx="319">
                  <c:v>1680178.81384302</c:v>
                </c:pt>
                <c:pt idx="320">
                  <c:v>1680218.13772084</c:v>
                </c:pt>
                <c:pt idx="321">
                  <c:v>1680018.20604138</c:v>
                </c:pt>
                <c:pt idx="322">
                  <c:v>1680193.84036747</c:v>
                </c:pt>
                <c:pt idx="323">
                  <c:v>1680231.36162888</c:v>
                </c:pt>
                <c:pt idx="324">
                  <c:v>1680189.69380465</c:v>
                </c:pt>
                <c:pt idx="325">
                  <c:v>1680271.19864578</c:v>
                </c:pt>
                <c:pt idx="326">
                  <c:v>1680101.69463569</c:v>
                </c:pt>
                <c:pt idx="327">
                  <c:v>1680161.61989513</c:v>
                </c:pt>
                <c:pt idx="328">
                  <c:v>1680282.48625603</c:v>
                </c:pt>
                <c:pt idx="329">
                  <c:v>1680486.26033796</c:v>
                </c:pt>
                <c:pt idx="330">
                  <c:v>1680299.15622171</c:v>
                </c:pt>
                <c:pt idx="331">
                  <c:v>1680337.57218506</c:v>
                </c:pt>
                <c:pt idx="332">
                  <c:v>1680429.11460249</c:v>
                </c:pt>
                <c:pt idx="333">
                  <c:v>1680379.14220029</c:v>
                </c:pt>
                <c:pt idx="334">
                  <c:v>1680388.45718882</c:v>
                </c:pt>
                <c:pt idx="335">
                  <c:v>1680301.33952198</c:v>
                </c:pt>
                <c:pt idx="336">
                  <c:v>1680314.47543443</c:v>
                </c:pt>
                <c:pt idx="337">
                  <c:v>1680318.08228737</c:v>
                </c:pt>
                <c:pt idx="338">
                  <c:v>1680244.61557943</c:v>
                </c:pt>
                <c:pt idx="339">
                  <c:v>1680200.86889348</c:v>
                </c:pt>
                <c:pt idx="340">
                  <c:v>1680227.32141099</c:v>
                </c:pt>
                <c:pt idx="341">
                  <c:v>1680090.06261245</c:v>
                </c:pt>
                <c:pt idx="342">
                  <c:v>1680253.93210651</c:v>
                </c:pt>
                <c:pt idx="343">
                  <c:v>1680184.80084175</c:v>
                </c:pt>
                <c:pt idx="344">
                  <c:v>1680213.81325817</c:v>
                </c:pt>
                <c:pt idx="345">
                  <c:v>1680363.63426742</c:v>
                </c:pt>
                <c:pt idx="346">
                  <c:v>1680330.65162297</c:v>
                </c:pt>
                <c:pt idx="347">
                  <c:v>1680304.32323125</c:v>
                </c:pt>
                <c:pt idx="348">
                  <c:v>1680363.79977573</c:v>
                </c:pt>
                <c:pt idx="349">
                  <c:v>1680541.03865552</c:v>
                </c:pt>
                <c:pt idx="350">
                  <c:v>1680360.28508417</c:v>
                </c:pt>
                <c:pt idx="351">
                  <c:v>1680386.57469629</c:v>
                </c:pt>
                <c:pt idx="352">
                  <c:v>1680347.35353769</c:v>
                </c:pt>
                <c:pt idx="353">
                  <c:v>1680276.32469693</c:v>
                </c:pt>
                <c:pt idx="354">
                  <c:v>1680395.27942934</c:v>
                </c:pt>
                <c:pt idx="355">
                  <c:v>1680296.16490686</c:v>
                </c:pt>
                <c:pt idx="356">
                  <c:v>1680327.49361692</c:v>
                </c:pt>
                <c:pt idx="357">
                  <c:v>1680316.93988639</c:v>
                </c:pt>
                <c:pt idx="358">
                  <c:v>1680273.91880094</c:v>
                </c:pt>
                <c:pt idx="359">
                  <c:v>1680268.92749241</c:v>
                </c:pt>
                <c:pt idx="360">
                  <c:v>1680299.78157192</c:v>
                </c:pt>
                <c:pt idx="361">
                  <c:v>1680295.17822378</c:v>
                </c:pt>
                <c:pt idx="362">
                  <c:v>1680338.89137469</c:v>
                </c:pt>
                <c:pt idx="363">
                  <c:v>1680346.89414913</c:v>
                </c:pt>
                <c:pt idx="364">
                  <c:v>1680248.09780686</c:v>
                </c:pt>
                <c:pt idx="365">
                  <c:v>1680260.15651439</c:v>
                </c:pt>
                <c:pt idx="366">
                  <c:v>1680186.96264488</c:v>
                </c:pt>
                <c:pt idx="367">
                  <c:v>1680181.79161588</c:v>
                </c:pt>
                <c:pt idx="368">
                  <c:v>1680184.82252547</c:v>
                </c:pt>
                <c:pt idx="369">
                  <c:v>1680166.58448201</c:v>
                </c:pt>
                <c:pt idx="370">
                  <c:v>1680192.262315</c:v>
                </c:pt>
                <c:pt idx="371">
                  <c:v>1680170.38186383</c:v>
                </c:pt>
                <c:pt idx="372">
                  <c:v>1680179.96164015</c:v>
                </c:pt>
                <c:pt idx="373">
                  <c:v>1680152.47301479</c:v>
                </c:pt>
                <c:pt idx="374">
                  <c:v>1680151.74636777</c:v>
                </c:pt>
                <c:pt idx="375">
                  <c:v>1680210.97299181</c:v>
                </c:pt>
                <c:pt idx="376">
                  <c:v>1680163.24358266</c:v>
                </c:pt>
                <c:pt idx="377">
                  <c:v>1680230.97166145</c:v>
                </c:pt>
                <c:pt idx="378">
                  <c:v>1680185.19905233</c:v>
                </c:pt>
                <c:pt idx="379">
                  <c:v>1680192.71895368</c:v>
                </c:pt>
                <c:pt idx="380">
                  <c:v>1680191.38726614</c:v>
                </c:pt>
                <c:pt idx="381">
                  <c:v>1680183.74266268</c:v>
                </c:pt>
                <c:pt idx="382">
                  <c:v>1680224.45794378</c:v>
                </c:pt>
                <c:pt idx="383">
                  <c:v>1680197.46800315</c:v>
                </c:pt>
                <c:pt idx="384">
                  <c:v>1680235.49321185</c:v>
                </c:pt>
                <c:pt idx="385">
                  <c:v>1680259.00875863</c:v>
                </c:pt>
                <c:pt idx="386">
                  <c:v>1680204.70654119</c:v>
                </c:pt>
                <c:pt idx="387">
                  <c:v>1680303.8667246</c:v>
                </c:pt>
                <c:pt idx="388">
                  <c:v>1680275.01866835</c:v>
                </c:pt>
                <c:pt idx="389">
                  <c:v>1680230.23644214</c:v>
                </c:pt>
                <c:pt idx="390">
                  <c:v>1680240.8249658</c:v>
                </c:pt>
                <c:pt idx="391">
                  <c:v>1680240.42475926</c:v>
                </c:pt>
                <c:pt idx="392">
                  <c:v>1680241.09074121</c:v>
                </c:pt>
                <c:pt idx="393">
                  <c:v>1680251.48030304</c:v>
                </c:pt>
                <c:pt idx="394">
                  <c:v>1680259.95309968</c:v>
                </c:pt>
                <c:pt idx="395">
                  <c:v>1680238.19361915</c:v>
                </c:pt>
                <c:pt idx="396">
                  <c:v>1680264.76534805</c:v>
                </c:pt>
                <c:pt idx="397">
                  <c:v>1680277.28281634</c:v>
                </c:pt>
                <c:pt idx="398">
                  <c:v>1680267.30139679</c:v>
                </c:pt>
                <c:pt idx="399">
                  <c:v>1680268.12895194</c:v>
                </c:pt>
                <c:pt idx="400">
                  <c:v>1680286.43152653</c:v>
                </c:pt>
                <c:pt idx="401">
                  <c:v>1680257.90898504</c:v>
                </c:pt>
                <c:pt idx="402">
                  <c:v>1680222.68910355</c:v>
                </c:pt>
                <c:pt idx="403">
                  <c:v>1680284.66600065</c:v>
                </c:pt>
                <c:pt idx="404">
                  <c:v>1680288.42909709</c:v>
                </c:pt>
                <c:pt idx="405">
                  <c:v>1680285.00945397</c:v>
                </c:pt>
                <c:pt idx="406">
                  <c:v>1680285.38210183</c:v>
                </c:pt>
                <c:pt idx="407">
                  <c:v>1680289.50226307</c:v>
                </c:pt>
                <c:pt idx="408">
                  <c:v>1680289.28955549</c:v>
                </c:pt>
                <c:pt idx="409">
                  <c:v>1680278.59425209</c:v>
                </c:pt>
                <c:pt idx="410">
                  <c:v>1680279.17031821</c:v>
                </c:pt>
                <c:pt idx="411">
                  <c:v>1680298.37001971</c:v>
                </c:pt>
                <c:pt idx="412">
                  <c:v>1680292.25234994</c:v>
                </c:pt>
                <c:pt idx="413">
                  <c:v>1680271.23805816</c:v>
                </c:pt>
                <c:pt idx="414">
                  <c:v>1680271.76209605</c:v>
                </c:pt>
                <c:pt idx="415">
                  <c:v>1680277.33264727</c:v>
                </c:pt>
                <c:pt idx="416">
                  <c:v>1680252.75462867</c:v>
                </c:pt>
                <c:pt idx="417">
                  <c:v>1680272.63125908</c:v>
                </c:pt>
                <c:pt idx="418">
                  <c:v>1680269.92440837</c:v>
                </c:pt>
                <c:pt idx="419">
                  <c:v>1680273.78815932</c:v>
                </c:pt>
                <c:pt idx="420">
                  <c:v>1680277.21327619</c:v>
                </c:pt>
                <c:pt idx="421">
                  <c:v>1680274.44148239</c:v>
                </c:pt>
                <c:pt idx="422">
                  <c:v>1680270.84282235</c:v>
                </c:pt>
                <c:pt idx="423">
                  <c:v>1680266.44371225</c:v>
                </c:pt>
                <c:pt idx="424">
                  <c:v>1680266.67772711</c:v>
                </c:pt>
                <c:pt idx="425">
                  <c:v>1680263.65698271</c:v>
                </c:pt>
                <c:pt idx="426">
                  <c:v>1680261.8180721</c:v>
                </c:pt>
                <c:pt idx="427">
                  <c:v>1680264.55688402</c:v>
                </c:pt>
                <c:pt idx="428">
                  <c:v>1680269.46565589</c:v>
                </c:pt>
                <c:pt idx="429">
                  <c:v>1680268.47725783</c:v>
                </c:pt>
                <c:pt idx="430">
                  <c:v>1680260.80688315</c:v>
                </c:pt>
                <c:pt idx="431">
                  <c:v>1680260.89140008</c:v>
                </c:pt>
                <c:pt idx="432">
                  <c:v>1680264.81875483</c:v>
                </c:pt>
                <c:pt idx="433">
                  <c:v>1680261.49736137</c:v>
                </c:pt>
                <c:pt idx="434">
                  <c:v>1680266.93973028</c:v>
                </c:pt>
                <c:pt idx="435">
                  <c:v>1680265.169167</c:v>
                </c:pt>
                <c:pt idx="436">
                  <c:v>1680262.68035273</c:v>
                </c:pt>
                <c:pt idx="437">
                  <c:v>1680259.83608724</c:v>
                </c:pt>
                <c:pt idx="438">
                  <c:v>1680267.48920219</c:v>
                </c:pt>
                <c:pt idx="439">
                  <c:v>1680265.59952806</c:v>
                </c:pt>
                <c:pt idx="440">
                  <c:v>1680261.90979551</c:v>
                </c:pt>
                <c:pt idx="441">
                  <c:v>1680258.47748432</c:v>
                </c:pt>
                <c:pt idx="442">
                  <c:v>1680255.79932625</c:v>
                </c:pt>
                <c:pt idx="443">
                  <c:v>1680265.15790085</c:v>
                </c:pt>
                <c:pt idx="444">
                  <c:v>1680261.39591036</c:v>
                </c:pt>
                <c:pt idx="445">
                  <c:v>1680265.09330846</c:v>
                </c:pt>
                <c:pt idx="446">
                  <c:v>1680269.6745895</c:v>
                </c:pt>
                <c:pt idx="447">
                  <c:v>1680262.87853242</c:v>
                </c:pt>
                <c:pt idx="448">
                  <c:v>1680256.58136757</c:v>
                </c:pt>
                <c:pt idx="449">
                  <c:v>1680258.97538862</c:v>
                </c:pt>
                <c:pt idx="450">
                  <c:v>1680262.18891556</c:v>
                </c:pt>
                <c:pt idx="451">
                  <c:v>1680260.82633056</c:v>
                </c:pt>
                <c:pt idx="452">
                  <c:v>1680259.89973161</c:v>
                </c:pt>
                <c:pt idx="453">
                  <c:v>1680262.47118139</c:v>
                </c:pt>
                <c:pt idx="454">
                  <c:v>1680258.28959829</c:v>
                </c:pt>
                <c:pt idx="455">
                  <c:v>1680260.75559621</c:v>
                </c:pt>
                <c:pt idx="456">
                  <c:v>1680262.72498643</c:v>
                </c:pt>
                <c:pt idx="457">
                  <c:v>1680262.10046573</c:v>
                </c:pt>
                <c:pt idx="458">
                  <c:v>1680261.58432356</c:v>
                </c:pt>
                <c:pt idx="459">
                  <c:v>1680259.09625002</c:v>
                </c:pt>
                <c:pt idx="460">
                  <c:v>1680260.31477588</c:v>
                </c:pt>
                <c:pt idx="461">
                  <c:v>1680257.41796325</c:v>
                </c:pt>
                <c:pt idx="462">
                  <c:v>1680261.3280175</c:v>
                </c:pt>
                <c:pt idx="463">
                  <c:v>1680259.97631244</c:v>
                </c:pt>
                <c:pt idx="464">
                  <c:v>1680257.60504889</c:v>
                </c:pt>
                <c:pt idx="465">
                  <c:v>1680260.31543696</c:v>
                </c:pt>
                <c:pt idx="466">
                  <c:v>1680258.81259199</c:v>
                </c:pt>
                <c:pt idx="467">
                  <c:v>1680260.99730522</c:v>
                </c:pt>
                <c:pt idx="468">
                  <c:v>1680257.21938055</c:v>
                </c:pt>
                <c:pt idx="469">
                  <c:v>1680256.50259816</c:v>
                </c:pt>
                <c:pt idx="470">
                  <c:v>1680258.51398873</c:v>
                </c:pt>
                <c:pt idx="471">
                  <c:v>1680260.66546408</c:v>
                </c:pt>
                <c:pt idx="472">
                  <c:v>1680260.39853297</c:v>
                </c:pt>
                <c:pt idx="473">
                  <c:v>1680259.5281812</c:v>
                </c:pt>
                <c:pt idx="474">
                  <c:v>1680261.12688044</c:v>
                </c:pt>
                <c:pt idx="475">
                  <c:v>1680261.02373714</c:v>
                </c:pt>
                <c:pt idx="476">
                  <c:v>1680260.82440431</c:v>
                </c:pt>
                <c:pt idx="477">
                  <c:v>1680262.27751468</c:v>
                </c:pt>
                <c:pt idx="478">
                  <c:v>1680261.6531157</c:v>
                </c:pt>
                <c:pt idx="479">
                  <c:v>1680262.1696658</c:v>
                </c:pt>
                <c:pt idx="480">
                  <c:v>1680261.21840332</c:v>
                </c:pt>
                <c:pt idx="481">
                  <c:v>1680263.03660166</c:v>
                </c:pt>
                <c:pt idx="482">
                  <c:v>1680263.877554</c:v>
                </c:pt>
                <c:pt idx="483">
                  <c:v>1680261.43070974</c:v>
                </c:pt>
                <c:pt idx="484">
                  <c:v>1680261.96375664</c:v>
                </c:pt>
                <c:pt idx="485">
                  <c:v>1680261.64653677</c:v>
                </c:pt>
                <c:pt idx="486">
                  <c:v>1680259.12560377</c:v>
                </c:pt>
                <c:pt idx="487">
                  <c:v>1680261.12017472</c:v>
                </c:pt>
                <c:pt idx="488">
                  <c:v>1680259.61337964</c:v>
                </c:pt>
                <c:pt idx="489">
                  <c:v>1680261.39326776</c:v>
                </c:pt>
                <c:pt idx="490">
                  <c:v>1680262.68642232</c:v>
                </c:pt>
                <c:pt idx="491">
                  <c:v>1680260.82426469</c:v>
                </c:pt>
                <c:pt idx="492">
                  <c:v>1680261.23376645</c:v>
                </c:pt>
                <c:pt idx="493">
                  <c:v>1680260.1630555</c:v>
                </c:pt>
                <c:pt idx="494">
                  <c:v>1680260.0241286</c:v>
                </c:pt>
                <c:pt idx="495">
                  <c:v>1680260.93803031</c:v>
                </c:pt>
                <c:pt idx="496">
                  <c:v>1680260.82850995</c:v>
                </c:pt>
                <c:pt idx="497">
                  <c:v>1680260.46561561</c:v>
                </c:pt>
                <c:pt idx="498">
                  <c:v>1680261.15489389</c:v>
                </c:pt>
                <c:pt idx="499">
                  <c:v>1680260.59706337</c:v>
                </c:pt>
                <c:pt idx="500">
                  <c:v>1680259.90379227</c:v>
                </c:pt>
                <c:pt idx="501">
                  <c:v>1680260.44172002</c:v>
                </c:pt>
                <c:pt idx="502">
                  <c:v>1680260.42179601</c:v>
                </c:pt>
                <c:pt idx="503">
                  <c:v>1680260.40317068</c:v>
                </c:pt>
                <c:pt idx="504">
                  <c:v>1680259.7193915</c:v>
                </c:pt>
                <c:pt idx="505">
                  <c:v>1680259.91228336</c:v>
                </c:pt>
                <c:pt idx="506">
                  <c:v>1680259.90185723</c:v>
                </c:pt>
                <c:pt idx="507">
                  <c:v>1680259.47797424</c:v>
                </c:pt>
                <c:pt idx="508">
                  <c:v>1680259.45517667</c:v>
                </c:pt>
                <c:pt idx="509">
                  <c:v>1680260.32240026</c:v>
                </c:pt>
                <c:pt idx="510">
                  <c:v>1680260.28442489</c:v>
                </c:pt>
                <c:pt idx="511">
                  <c:v>1680259.45645678</c:v>
                </c:pt>
                <c:pt idx="512">
                  <c:v>1680259.91411219</c:v>
                </c:pt>
                <c:pt idx="513">
                  <c:v>1680261.33894784</c:v>
                </c:pt>
                <c:pt idx="514">
                  <c:v>1680259.96839206</c:v>
                </c:pt>
                <c:pt idx="515">
                  <c:v>1680259.59841997</c:v>
                </c:pt>
                <c:pt idx="516">
                  <c:v>1680259.24581805</c:v>
                </c:pt>
                <c:pt idx="517">
                  <c:v>1680259.31386381</c:v>
                </c:pt>
                <c:pt idx="518">
                  <c:v>1680260.68561477</c:v>
                </c:pt>
                <c:pt idx="519">
                  <c:v>1680259.88153101</c:v>
                </c:pt>
                <c:pt idx="520">
                  <c:v>1680259.86495205</c:v>
                </c:pt>
                <c:pt idx="521">
                  <c:v>1680260.08533798</c:v>
                </c:pt>
                <c:pt idx="522">
                  <c:v>1680260.08067727</c:v>
                </c:pt>
                <c:pt idx="523">
                  <c:v>1680259.98607578</c:v>
                </c:pt>
                <c:pt idx="524">
                  <c:v>1680260.04628601</c:v>
                </c:pt>
                <c:pt idx="525">
                  <c:v>1680260.03823952</c:v>
                </c:pt>
                <c:pt idx="526">
                  <c:v>1680260.1439474</c:v>
                </c:pt>
                <c:pt idx="527">
                  <c:v>1680260.10397255</c:v>
                </c:pt>
                <c:pt idx="528">
                  <c:v>1680260.18356796</c:v>
                </c:pt>
                <c:pt idx="529">
                  <c:v>1680260.04287366</c:v>
                </c:pt>
                <c:pt idx="530">
                  <c:v>1680259.9527388</c:v>
                </c:pt>
                <c:pt idx="531">
                  <c:v>1680259.92306189</c:v>
                </c:pt>
                <c:pt idx="532">
                  <c:v>1680260.02478928</c:v>
                </c:pt>
                <c:pt idx="533">
                  <c:v>1680260.40561054</c:v>
                </c:pt>
                <c:pt idx="534">
                  <c:v>1680260.40139297</c:v>
                </c:pt>
                <c:pt idx="535">
                  <c:v>1680260.43554647</c:v>
                </c:pt>
                <c:pt idx="536">
                  <c:v>1680260.66362713</c:v>
                </c:pt>
                <c:pt idx="537">
                  <c:v>1680260.44013259</c:v>
                </c:pt>
                <c:pt idx="538">
                  <c:v>1680260.32533969</c:v>
                </c:pt>
                <c:pt idx="539">
                  <c:v>1680260.34053871</c:v>
                </c:pt>
                <c:pt idx="540">
                  <c:v>1680260.26730119</c:v>
                </c:pt>
                <c:pt idx="541">
                  <c:v>1680260.33190578</c:v>
                </c:pt>
                <c:pt idx="542">
                  <c:v>1680260.43221163</c:v>
                </c:pt>
                <c:pt idx="543">
                  <c:v>1680260.25953544</c:v>
                </c:pt>
                <c:pt idx="544">
                  <c:v>1680260.29397282</c:v>
                </c:pt>
                <c:pt idx="545">
                  <c:v>1680260.39604245</c:v>
                </c:pt>
                <c:pt idx="546">
                  <c:v>1680259.99216947</c:v>
                </c:pt>
                <c:pt idx="547">
                  <c:v>1680260.4811528</c:v>
                </c:pt>
                <c:pt idx="548">
                  <c:v>1680260.1416974</c:v>
                </c:pt>
                <c:pt idx="549">
                  <c:v>1680260.30541884</c:v>
                </c:pt>
                <c:pt idx="550">
                  <c:v>1680260.22036102</c:v>
                </c:pt>
                <c:pt idx="551">
                  <c:v>1680260.2169106</c:v>
                </c:pt>
                <c:pt idx="552">
                  <c:v>1680260.43173512</c:v>
                </c:pt>
                <c:pt idx="553">
                  <c:v>1680260.28023634</c:v>
                </c:pt>
                <c:pt idx="554">
                  <c:v>1680260.54279676</c:v>
                </c:pt>
                <c:pt idx="555">
                  <c:v>1680260.34744416</c:v>
                </c:pt>
                <c:pt idx="556">
                  <c:v>1680260.17100125</c:v>
                </c:pt>
                <c:pt idx="557">
                  <c:v>1680260.33950367</c:v>
                </c:pt>
                <c:pt idx="558">
                  <c:v>1680260.32541396</c:v>
                </c:pt>
                <c:pt idx="559">
                  <c:v>1680260.39332535</c:v>
                </c:pt>
                <c:pt idx="560">
                  <c:v>1680260.33989141</c:v>
                </c:pt>
                <c:pt idx="561">
                  <c:v>1680260.22687573</c:v>
                </c:pt>
                <c:pt idx="562">
                  <c:v>1680260.14897871</c:v>
                </c:pt>
                <c:pt idx="563">
                  <c:v>1680259.97576088</c:v>
                </c:pt>
                <c:pt idx="564">
                  <c:v>1680260.1025308</c:v>
                </c:pt>
                <c:pt idx="565">
                  <c:v>1680260.18866794</c:v>
                </c:pt>
                <c:pt idx="566">
                  <c:v>1680260.12923935</c:v>
                </c:pt>
                <c:pt idx="567">
                  <c:v>1680260.27238194</c:v>
                </c:pt>
                <c:pt idx="568">
                  <c:v>1680260.29210762</c:v>
                </c:pt>
                <c:pt idx="569">
                  <c:v>1680260.4142704</c:v>
                </c:pt>
                <c:pt idx="570">
                  <c:v>1680260.26630786</c:v>
                </c:pt>
                <c:pt idx="571">
                  <c:v>1680260.3002529</c:v>
                </c:pt>
                <c:pt idx="572">
                  <c:v>1680260.30310018</c:v>
                </c:pt>
                <c:pt idx="573">
                  <c:v>1680260.33742784</c:v>
                </c:pt>
                <c:pt idx="574">
                  <c:v>1680260.31948837</c:v>
                </c:pt>
                <c:pt idx="575">
                  <c:v>1680260.27669317</c:v>
                </c:pt>
                <c:pt idx="576">
                  <c:v>1680260.26977761</c:v>
                </c:pt>
                <c:pt idx="577">
                  <c:v>1680260.27361045</c:v>
                </c:pt>
                <c:pt idx="578">
                  <c:v>1680260.28393603</c:v>
                </c:pt>
                <c:pt idx="579">
                  <c:v>1680260.25527782</c:v>
                </c:pt>
                <c:pt idx="580">
                  <c:v>1680260.2576106</c:v>
                </c:pt>
                <c:pt idx="581">
                  <c:v>1680260.32200928</c:v>
                </c:pt>
                <c:pt idx="582">
                  <c:v>1680260.3282043</c:v>
                </c:pt>
                <c:pt idx="583">
                  <c:v>1680260.28616101</c:v>
                </c:pt>
                <c:pt idx="584">
                  <c:v>1680260.2442116</c:v>
                </c:pt>
                <c:pt idx="585">
                  <c:v>1680260.22902338</c:v>
                </c:pt>
                <c:pt idx="586">
                  <c:v>1680260.24751862</c:v>
                </c:pt>
                <c:pt idx="587">
                  <c:v>1680260.25979296</c:v>
                </c:pt>
                <c:pt idx="588">
                  <c:v>1680260.21222408</c:v>
                </c:pt>
                <c:pt idx="589">
                  <c:v>1680260.19488835</c:v>
                </c:pt>
                <c:pt idx="590">
                  <c:v>1680260.20625115</c:v>
                </c:pt>
                <c:pt idx="591">
                  <c:v>1680260.22865024</c:v>
                </c:pt>
                <c:pt idx="592">
                  <c:v>1680260.2398703</c:v>
                </c:pt>
                <c:pt idx="593">
                  <c:v>1680260.2322895</c:v>
                </c:pt>
                <c:pt idx="594">
                  <c:v>1680260.19651159</c:v>
                </c:pt>
                <c:pt idx="595">
                  <c:v>1680260.20543397</c:v>
                </c:pt>
                <c:pt idx="596">
                  <c:v>1680260.2012853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40.2557813697752</c:v>
                </c:pt>
                <c:pt idx="2">
                  <c:v>34.4759248636049</c:v>
                </c:pt>
                <c:pt idx="3">
                  <c:v>30.7381823017723</c:v>
                </c:pt>
                <c:pt idx="4">
                  <c:v>26.1402234426897</c:v>
                </c:pt>
                <c:pt idx="5">
                  <c:v>21.0728085615664</c:v>
                </c:pt>
                <c:pt idx="6">
                  <c:v>11.4593135220163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41.4796011317627</c:v>
                </c:pt>
                <c:pt idx="2">
                  <c:v>4.49382947800759</c:v>
                </c:pt>
                <c:pt idx="3">
                  <c:v>2.62470651580399</c:v>
                </c:pt>
                <c:pt idx="4">
                  <c:v>1.67692881288976</c:v>
                </c:pt>
                <c:pt idx="5">
                  <c:v>1.10138091365209</c:v>
                </c:pt>
                <c:pt idx="6">
                  <c:v>1.49685930427154</c:v>
                </c:pt>
                <c:pt idx="7">
                  <c:v>0.358529705009483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1.22381976198743</c:v>
                </c:pt>
                <c:pt idx="2">
                  <c:v>10.2736859841779</c:v>
                </c:pt>
                <c:pt idx="3">
                  <c:v>6.36244907763655</c:v>
                </c:pt>
                <c:pt idx="4">
                  <c:v>6.27488767197239</c:v>
                </c:pt>
                <c:pt idx="5">
                  <c:v>6.16879579477536</c:v>
                </c:pt>
                <c:pt idx="6">
                  <c:v>11.1103543438217</c:v>
                </c:pt>
                <c:pt idx="7">
                  <c:v>11.8178432270257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29.103587972299</c:v>
                </c:pt>
                <c:pt idx="2">
                  <c:v>20.6849533188737</c:v>
                </c:pt>
                <c:pt idx="3">
                  <c:v>18.1066711086398</c:v>
                </c:pt>
                <c:pt idx="4">
                  <c:v>14.9110791977954</c:v>
                </c:pt>
                <c:pt idx="5">
                  <c:v>8.42897197213661</c:v>
                </c:pt>
                <c:pt idx="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29.4831946660069</c:v>
                </c:pt>
                <c:pt idx="2">
                  <c:v>2.62470651580399</c:v>
                </c:pt>
                <c:pt idx="3">
                  <c:v>1.67692881288976</c:v>
                </c:pt>
                <c:pt idx="4">
                  <c:v>1.10138091365209</c:v>
                </c:pt>
                <c:pt idx="5">
                  <c:v>1.49685930427154</c:v>
                </c:pt>
                <c:pt idx="6">
                  <c:v>0.358529705009483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0.37960669370783</c:v>
                </c:pt>
                <c:pt idx="2">
                  <c:v>11.0433411692293</c:v>
                </c:pt>
                <c:pt idx="3">
                  <c:v>4.25521102312367</c:v>
                </c:pt>
                <c:pt idx="4">
                  <c:v>4.29697282449648</c:v>
                </c:pt>
                <c:pt idx="5">
                  <c:v>7.97896652993034</c:v>
                </c:pt>
                <c:pt idx="6">
                  <c:v>8.7875016771461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40.2206026680186</c:v>
                </c:pt>
                <c:pt idx="2">
                  <c:v>28.1982851075062</c:v>
                </c:pt>
                <c:pt idx="3">
                  <c:v>24.1105872861918</c:v>
                </c:pt>
                <c:pt idx="4">
                  <c:v>19.5160789625996</c:v>
                </c:pt>
                <c:pt idx="5">
                  <c:v>10.6937131349864</c:v>
                </c:pt>
                <c:pt idx="6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41.360724175244</c:v>
                </c:pt>
                <c:pt idx="2">
                  <c:v>2.62470651580399</c:v>
                </c:pt>
                <c:pt idx="3">
                  <c:v>1.67692881288976</c:v>
                </c:pt>
                <c:pt idx="4">
                  <c:v>1.10138091365209</c:v>
                </c:pt>
                <c:pt idx="5">
                  <c:v>1.49685930427154</c:v>
                </c:pt>
                <c:pt idx="6">
                  <c:v>0.358529705009483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1.14012150722534</c:v>
                </c:pt>
                <c:pt idx="2">
                  <c:v>14.6470240763164</c:v>
                </c:pt>
                <c:pt idx="3">
                  <c:v>5.76462663420415</c:v>
                </c:pt>
                <c:pt idx="4">
                  <c:v>5.69588923724429</c:v>
                </c:pt>
                <c:pt idx="5">
                  <c:v>10.3192251318848</c:v>
                </c:pt>
                <c:pt idx="6">
                  <c:v>11.0522428399959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27.5128592794803</c:v>
                </c:pt>
                <c:pt idx="2">
                  <c:v>16.136489785781</c:v>
                </c:pt>
                <c:pt idx="3">
                  <c:v>13.3999514171798</c:v>
                </c:pt>
                <c:pt idx="4">
                  <c:v>7.68579858193524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27.8593850619696</c:v>
                </c:pt>
                <c:pt idx="2">
                  <c:v>1.67692881288976</c:v>
                </c:pt>
                <c:pt idx="3">
                  <c:v>1.10138091365209</c:v>
                </c:pt>
                <c:pt idx="4">
                  <c:v>1.49685930427154</c:v>
                </c:pt>
                <c:pt idx="5">
                  <c:v>0.358529705009483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0.346525782489348</c:v>
                </c:pt>
                <c:pt idx="2">
                  <c:v>13.0532983065891</c:v>
                </c:pt>
                <c:pt idx="3">
                  <c:v>3.83791928225329</c:v>
                </c:pt>
                <c:pt idx="4">
                  <c:v>7.21101213951605</c:v>
                </c:pt>
                <c:pt idx="5">
                  <c:v>8.04432828694472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38.6755998824084</c:v>
                </c:pt>
                <c:pt idx="2">
                  <c:v>22.4852770210281</c:v>
                </c:pt>
                <c:pt idx="3">
                  <c:v>18.2694670567245</c:v>
                </c:pt>
                <c:pt idx="4">
                  <c:v>10.0806287828628</c:v>
                </c:pt>
                <c:pt idx="5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39.7338866412939</c:v>
                </c:pt>
                <c:pt idx="2">
                  <c:v>1.67692881288976</c:v>
                </c:pt>
                <c:pt idx="3">
                  <c:v>1.10138091365209</c:v>
                </c:pt>
                <c:pt idx="4">
                  <c:v>1.49685930427154</c:v>
                </c:pt>
                <c:pt idx="5">
                  <c:v>0.358529705009483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1.05828675888549</c:v>
                </c:pt>
                <c:pt idx="2">
                  <c:v>17.8672516742701</c:v>
                </c:pt>
                <c:pt idx="3">
                  <c:v>5.31719087795572</c:v>
                </c:pt>
                <c:pt idx="4">
                  <c:v>9.68569757813318</c:v>
                </c:pt>
                <c:pt idx="5">
                  <c:v>10.4391584878723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25.0185464572244</c:v>
                </c:pt>
                <c:pt idx="2">
                  <c:v>11.9424356470297</c:v>
                </c:pt>
                <c:pt idx="3">
                  <c:v>6.96899160500768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25.3325791699586</c:v>
                </c:pt>
                <c:pt idx="2">
                  <c:v>1.10138091365209</c:v>
                </c:pt>
                <c:pt idx="3">
                  <c:v>1.49685930427154</c:v>
                </c:pt>
                <c:pt idx="4">
                  <c:v>0.358529705009483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0.314032712734197</c:v>
                </c:pt>
                <c:pt idx="2">
                  <c:v>14.1774917238468</c:v>
                </c:pt>
                <c:pt idx="3">
                  <c:v>6.47030334629358</c:v>
                </c:pt>
                <c:pt idx="4">
                  <c:v>7.32752131001716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36.259925708065</c:v>
                </c:pt>
                <c:pt idx="2">
                  <c:v>17.1890373487437</c:v>
                </c:pt>
                <c:pt idx="3">
                  <c:v>9.54927291788945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37.2486882637598</c:v>
                </c:pt>
                <c:pt idx="2">
                  <c:v>1.10138091365209</c:v>
                </c:pt>
                <c:pt idx="3">
                  <c:v>1.49685930427154</c:v>
                </c:pt>
                <c:pt idx="4">
                  <c:v>0.358529705009483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0.988762555694799</c:v>
                </c:pt>
                <c:pt idx="2">
                  <c:v>20.1722692729734</c:v>
                </c:pt>
                <c:pt idx="3">
                  <c:v>9.13662373512581</c:v>
                </c:pt>
                <c:pt idx="4">
                  <c:v>9.90780262289893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21.7768260104832</c:v>
                </c:pt>
                <c:pt idx="2">
                  <c:v>6.19767282260293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22.0578966537278</c:v>
                </c:pt>
                <c:pt idx="2">
                  <c:v>1.49685930427154</c:v>
                </c:pt>
                <c:pt idx="3">
                  <c:v>0.358529705009483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0.281070643244633</c:v>
                </c:pt>
                <c:pt idx="2">
                  <c:v>17.0760124921518</c:v>
                </c:pt>
                <c:pt idx="3">
                  <c:v>6.55620252761241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33.2750648071743</c:v>
                </c:pt>
                <c:pt idx="2">
                  <c:v>9.06394338471416</c:v>
                </c:pt>
                <c:pt idx="3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34.2083405945137</c:v>
                </c:pt>
                <c:pt idx="2">
                  <c:v>1.49685930427154</c:v>
                </c:pt>
                <c:pt idx="3">
                  <c:v>0.358529705009483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0.933275787339415</c:v>
                </c:pt>
                <c:pt idx="2">
                  <c:v>25.7079807267317</c:v>
                </c:pt>
                <c:pt idx="3">
                  <c:v>9.42247308972363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17.9584240702455</c:v>
                </c:pt>
                <c:pt idx="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18.2114601280322</c:v>
                </c:pt>
                <c:pt idx="2">
                  <c:v>0.358529705009483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0.253036057786678</c:v>
                </c:pt>
                <c:pt idx="2">
                  <c:v>18.316953775255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TT!$A$2:$A$598</c:f>
              <c:numCache>
                <c:formatCode>General</c:formatCode>
                <c:ptCount val="5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</c:numCache>
            </c:numRef>
          </c:cat>
          <c:val>
            <c:numRef>
              <c:f>TE y TT!$B$2:$B$598</c:f>
              <c:numCache>
                <c:formatCode>General</c:formatCode>
                <c:ptCount val="597"/>
                <c:pt idx="0">
                  <c:v>1544093.63912051</c:v>
                </c:pt>
                <c:pt idx="1">
                  <c:v>15440936.3912051</c:v>
                </c:pt>
                <c:pt idx="2">
                  <c:v>14858088.564968</c:v>
                </c:pt>
                <c:pt idx="3">
                  <c:v>14008553.1333669</c:v>
                </c:pt>
                <c:pt idx="4">
                  <c:v>13612364.5462077</c:v>
                </c:pt>
                <c:pt idx="5">
                  <c:v>12870661.1901477</c:v>
                </c:pt>
                <c:pt idx="6">
                  <c:v>12504638.4665985</c:v>
                </c:pt>
                <c:pt idx="7">
                  <c:v>11792095.2077164</c:v>
                </c:pt>
                <c:pt idx="8">
                  <c:v>11438750.0382772</c:v>
                </c:pt>
                <c:pt idx="9">
                  <c:v>10741676.7950674</c:v>
                </c:pt>
                <c:pt idx="10">
                  <c:v>10395836.2160472</c:v>
                </c:pt>
                <c:pt idx="11">
                  <c:v>9709483.02468541</c:v>
                </c:pt>
                <c:pt idx="12">
                  <c:v>9369088.24126166</c:v>
                </c:pt>
                <c:pt idx="13">
                  <c:v>8691469.24260911</c:v>
                </c:pt>
                <c:pt idx="14">
                  <c:v>8367497.15595493</c:v>
                </c:pt>
                <c:pt idx="15">
                  <c:v>7720468.19560255</c:v>
                </c:pt>
                <c:pt idx="16">
                  <c:v>6791745.48043498</c:v>
                </c:pt>
                <c:pt idx="17">
                  <c:v>6542184.32176143</c:v>
                </c:pt>
                <c:pt idx="18">
                  <c:v>6534862.62054686</c:v>
                </c:pt>
                <c:pt idx="19">
                  <c:v>6226572.44936745</c:v>
                </c:pt>
                <c:pt idx="20">
                  <c:v>5975858.4439685</c:v>
                </c:pt>
                <c:pt idx="21">
                  <c:v>6012297.78427047</c:v>
                </c:pt>
                <c:pt idx="22">
                  <c:v>5715882.27407698</c:v>
                </c:pt>
                <c:pt idx="23">
                  <c:v>5705395.13099252</c:v>
                </c:pt>
                <c:pt idx="24">
                  <c:v>5686300.1307018</c:v>
                </c:pt>
                <c:pt idx="25">
                  <c:v>5422052.51656712</c:v>
                </c:pt>
                <c:pt idx="26">
                  <c:v>5145463.24560108</c:v>
                </c:pt>
                <c:pt idx="27">
                  <c:v>5114863.50209861</c:v>
                </c:pt>
                <c:pt idx="28">
                  <c:v>5096503.51214336</c:v>
                </c:pt>
                <c:pt idx="29">
                  <c:v>4814588.63508716</c:v>
                </c:pt>
                <c:pt idx="30">
                  <c:v>4541928.05610663</c:v>
                </c:pt>
                <c:pt idx="31">
                  <c:v>4213653.54587138</c:v>
                </c:pt>
                <c:pt idx="32">
                  <c:v>4199673.98360514</c:v>
                </c:pt>
                <c:pt idx="33">
                  <c:v>4227895.21007992</c:v>
                </c:pt>
                <c:pt idx="34">
                  <c:v>4074320.58077271</c:v>
                </c:pt>
                <c:pt idx="35">
                  <c:v>3964903.09226767</c:v>
                </c:pt>
                <c:pt idx="36">
                  <c:v>3857019.1672512</c:v>
                </c:pt>
                <c:pt idx="37">
                  <c:v>3815757.03106113</c:v>
                </c:pt>
                <c:pt idx="38">
                  <c:v>3840224.3548548</c:v>
                </c:pt>
                <c:pt idx="39">
                  <c:v>3668051.63190138</c:v>
                </c:pt>
                <c:pt idx="40">
                  <c:v>3594388.61095102</c:v>
                </c:pt>
                <c:pt idx="41">
                  <c:v>3618696.83767669</c:v>
                </c:pt>
                <c:pt idx="42">
                  <c:v>3395423.12139738</c:v>
                </c:pt>
                <c:pt idx="43">
                  <c:v>3314842.78475746</c:v>
                </c:pt>
                <c:pt idx="44">
                  <c:v>3310236.56503517</c:v>
                </c:pt>
                <c:pt idx="45">
                  <c:v>3142536.96225738</c:v>
                </c:pt>
                <c:pt idx="46">
                  <c:v>2989456.16195735</c:v>
                </c:pt>
                <c:pt idx="47">
                  <c:v>2935315.91939556</c:v>
                </c:pt>
                <c:pt idx="48">
                  <c:v>2921065.10639424</c:v>
                </c:pt>
                <c:pt idx="49">
                  <c:v>2922590.22966626</c:v>
                </c:pt>
                <c:pt idx="50">
                  <c:v>2832423.6755088</c:v>
                </c:pt>
                <c:pt idx="51">
                  <c:v>2749975.91504875</c:v>
                </c:pt>
                <c:pt idx="52">
                  <c:v>2671043.12547973</c:v>
                </c:pt>
                <c:pt idx="53">
                  <c:v>2654415.99409814</c:v>
                </c:pt>
                <c:pt idx="54">
                  <c:v>2651349.07292122</c:v>
                </c:pt>
                <c:pt idx="55">
                  <c:v>2558170.09063659</c:v>
                </c:pt>
                <c:pt idx="56">
                  <c:v>2526486.07482317</c:v>
                </c:pt>
                <c:pt idx="57">
                  <c:v>2518730.57047158</c:v>
                </c:pt>
                <c:pt idx="58">
                  <c:v>2429018.9367123</c:v>
                </c:pt>
                <c:pt idx="59">
                  <c:v>2382615.45083768</c:v>
                </c:pt>
                <c:pt idx="60">
                  <c:v>2309553.58850902</c:v>
                </c:pt>
                <c:pt idx="61">
                  <c:v>2223851.51205521</c:v>
                </c:pt>
                <c:pt idx="62">
                  <c:v>2199052.12257622</c:v>
                </c:pt>
                <c:pt idx="63">
                  <c:v>2200670.2062366</c:v>
                </c:pt>
                <c:pt idx="64">
                  <c:v>2169444.9732077</c:v>
                </c:pt>
                <c:pt idx="65">
                  <c:v>2113391.36812927</c:v>
                </c:pt>
                <c:pt idx="66">
                  <c:v>2064172.2288696</c:v>
                </c:pt>
                <c:pt idx="67">
                  <c:v>2016870.34920176</c:v>
                </c:pt>
                <c:pt idx="68">
                  <c:v>1993014.03300098</c:v>
                </c:pt>
                <c:pt idx="69">
                  <c:v>1975365.92833274</c:v>
                </c:pt>
                <c:pt idx="70">
                  <c:v>1977729.02965646</c:v>
                </c:pt>
                <c:pt idx="71">
                  <c:v>1917612.98937824</c:v>
                </c:pt>
                <c:pt idx="72">
                  <c:v>1892239.25396053</c:v>
                </c:pt>
                <c:pt idx="73">
                  <c:v>1839488.25261849</c:v>
                </c:pt>
                <c:pt idx="74">
                  <c:v>1814498.56614233</c:v>
                </c:pt>
                <c:pt idx="75">
                  <c:v>1775672.62345372</c:v>
                </c:pt>
                <c:pt idx="76">
                  <c:v>1727803.48599081</c:v>
                </c:pt>
                <c:pt idx="77">
                  <c:v>1713941.39183977</c:v>
                </c:pt>
                <c:pt idx="78">
                  <c:v>1692838.00144606</c:v>
                </c:pt>
                <c:pt idx="79">
                  <c:v>1690399.99116019</c:v>
                </c:pt>
                <c:pt idx="80">
                  <c:v>1688643.52586817</c:v>
                </c:pt>
                <c:pt idx="81">
                  <c:v>1649399.95027849</c:v>
                </c:pt>
                <c:pt idx="82">
                  <c:v>1611645.25657615</c:v>
                </c:pt>
                <c:pt idx="83">
                  <c:v>1574702.64808659</c:v>
                </c:pt>
                <c:pt idx="84">
                  <c:v>1550609.25971315</c:v>
                </c:pt>
                <c:pt idx="85">
                  <c:v>1540247.37322229</c:v>
                </c:pt>
                <c:pt idx="86">
                  <c:v>1540286.99346105</c:v>
                </c:pt>
                <c:pt idx="87">
                  <c:v>1506171.92795689</c:v>
                </c:pt>
                <c:pt idx="88">
                  <c:v>1474965.84364794</c:v>
                </c:pt>
                <c:pt idx="89">
                  <c:v>1459726.80052373</c:v>
                </c:pt>
                <c:pt idx="90">
                  <c:v>1442736.76331269</c:v>
                </c:pt>
                <c:pt idx="91">
                  <c:v>1408330.42026736</c:v>
                </c:pt>
                <c:pt idx="92">
                  <c:v>1388956.33338079</c:v>
                </c:pt>
                <c:pt idx="93">
                  <c:v>1376602.98712382</c:v>
                </c:pt>
                <c:pt idx="94">
                  <c:v>1377535.13027972</c:v>
                </c:pt>
                <c:pt idx="95">
                  <c:v>1362440.67340977</c:v>
                </c:pt>
                <c:pt idx="96">
                  <c:v>1337137.65698833</c:v>
                </c:pt>
                <c:pt idx="97">
                  <c:v>1312459.76711289</c:v>
                </c:pt>
                <c:pt idx="98">
                  <c:v>1288381.3495391</c:v>
                </c:pt>
                <c:pt idx="99">
                  <c:v>1274416.93014645</c:v>
                </c:pt>
                <c:pt idx="100">
                  <c:v>1265177.22359278</c:v>
                </c:pt>
                <c:pt idx="101">
                  <c:v>1266225.82855906</c:v>
                </c:pt>
                <c:pt idx="102">
                  <c:v>1241528.74314846</c:v>
                </c:pt>
                <c:pt idx="103">
                  <c:v>1218397.11263715</c:v>
                </c:pt>
                <c:pt idx="104">
                  <c:v>1199598.75882071</c:v>
                </c:pt>
                <c:pt idx="105">
                  <c:v>1189877.07462515</c:v>
                </c:pt>
                <c:pt idx="106">
                  <c:v>1168145.50503852</c:v>
                </c:pt>
                <c:pt idx="107">
                  <c:v>1155502.80284306</c:v>
                </c:pt>
                <c:pt idx="108">
                  <c:v>1147624.74819821</c:v>
                </c:pt>
                <c:pt idx="109">
                  <c:v>1142009.35832116</c:v>
                </c:pt>
                <c:pt idx="110">
                  <c:v>1141572.1470044</c:v>
                </c:pt>
                <c:pt idx="111">
                  <c:v>1122769.85332936</c:v>
                </c:pt>
                <c:pt idx="112">
                  <c:v>1104227.34676098</c:v>
                </c:pt>
                <c:pt idx="113">
                  <c:v>1085928.60169975</c:v>
                </c:pt>
                <c:pt idx="114">
                  <c:v>1073402.14210405</c:v>
                </c:pt>
                <c:pt idx="115">
                  <c:v>1068142.54860179</c:v>
                </c:pt>
                <c:pt idx="116">
                  <c:v>1068048.59774658</c:v>
                </c:pt>
                <c:pt idx="117">
                  <c:v>1051975.5403383</c:v>
                </c:pt>
                <c:pt idx="118">
                  <c:v>1036850.73715386</c:v>
                </c:pt>
                <c:pt idx="119">
                  <c:v>1022384.65488011</c:v>
                </c:pt>
                <c:pt idx="120">
                  <c:v>1014121.41412436</c:v>
                </c:pt>
                <c:pt idx="121">
                  <c:v>997730.297709548</c:v>
                </c:pt>
                <c:pt idx="122">
                  <c:v>988012.052241668</c:v>
                </c:pt>
                <c:pt idx="123">
                  <c:v>976792.791839807</c:v>
                </c:pt>
                <c:pt idx="124">
                  <c:v>969492.659562571</c:v>
                </c:pt>
                <c:pt idx="125">
                  <c:v>966670.88023857</c:v>
                </c:pt>
                <c:pt idx="126">
                  <c:v>966250.944971449</c:v>
                </c:pt>
                <c:pt idx="127">
                  <c:v>951514.414474768</c:v>
                </c:pt>
                <c:pt idx="128">
                  <c:v>938241.137868902</c:v>
                </c:pt>
                <c:pt idx="129">
                  <c:v>930083.531628318</c:v>
                </c:pt>
                <c:pt idx="130">
                  <c:v>924848.705812399</c:v>
                </c:pt>
                <c:pt idx="131">
                  <c:v>925274.228043103</c:v>
                </c:pt>
                <c:pt idx="132">
                  <c:v>912196.37425621</c:v>
                </c:pt>
                <c:pt idx="133">
                  <c:v>899655.621912365</c:v>
                </c:pt>
                <c:pt idx="134">
                  <c:v>888476.424302662</c:v>
                </c:pt>
                <c:pt idx="135">
                  <c:v>882105.986079212</c:v>
                </c:pt>
                <c:pt idx="136">
                  <c:v>869782.342463068</c:v>
                </c:pt>
                <c:pt idx="137">
                  <c:v>860977.630294626</c:v>
                </c:pt>
                <c:pt idx="138">
                  <c:v>853041.053193186</c:v>
                </c:pt>
                <c:pt idx="139">
                  <c:v>844764.929906931</c:v>
                </c:pt>
                <c:pt idx="140">
                  <c:v>839669.389904271</c:v>
                </c:pt>
                <c:pt idx="141">
                  <c:v>836334.973329835</c:v>
                </c:pt>
                <c:pt idx="142">
                  <c:v>836146.532614172</c:v>
                </c:pt>
                <c:pt idx="143">
                  <c:v>824453.30431379</c:v>
                </c:pt>
                <c:pt idx="144">
                  <c:v>818875.997465204</c:v>
                </c:pt>
                <c:pt idx="145">
                  <c:v>811259.28735699</c:v>
                </c:pt>
                <c:pt idx="146">
                  <c:v>805657.384382357</c:v>
                </c:pt>
                <c:pt idx="147">
                  <c:v>797296.566548289</c:v>
                </c:pt>
                <c:pt idx="148">
                  <c:v>788272.480031412</c:v>
                </c:pt>
                <c:pt idx="149">
                  <c:v>779822.69645894</c:v>
                </c:pt>
                <c:pt idx="150">
                  <c:v>775282.787155119</c:v>
                </c:pt>
                <c:pt idx="151">
                  <c:v>765578.201797655</c:v>
                </c:pt>
                <c:pt idx="152">
                  <c:v>758916.119468034</c:v>
                </c:pt>
                <c:pt idx="153">
                  <c:v>752232.253591576</c:v>
                </c:pt>
                <c:pt idx="154">
                  <c:v>745106.250621235</c:v>
                </c:pt>
                <c:pt idx="155">
                  <c:v>740397.746308387</c:v>
                </c:pt>
                <c:pt idx="156">
                  <c:v>738741.966838159</c:v>
                </c:pt>
                <c:pt idx="157">
                  <c:v>738834.097397421</c:v>
                </c:pt>
                <c:pt idx="158">
                  <c:v>729834.247555727</c:v>
                </c:pt>
                <c:pt idx="159">
                  <c:v>726968.123466594</c:v>
                </c:pt>
                <c:pt idx="160">
                  <c:v>726936.759447735</c:v>
                </c:pt>
                <c:pt idx="161">
                  <c:v>720895.429936882</c:v>
                </c:pt>
                <c:pt idx="162">
                  <c:v>713402.148496581</c:v>
                </c:pt>
                <c:pt idx="163">
                  <c:v>705926.405820085</c:v>
                </c:pt>
                <c:pt idx="164">
                  <c:v>698927.048848477</c:v>
                </c:pt>
                <c:pt idx="165">
                  <c:v>694728.826493154</c:v>
                </c:pt>
                <c:pt idx="166">
                  <c:v>687088.470162353</c:v>
                </c:pt>
                <c:pt idx="167">
                  <c:v>681117.214010702</c:v>
                </c:pt>
                <c:pt idx="168">
                  <c:v>675782.134813828</c:v>
                </c:pt>
                <c:pt idx="169">
                  <c:v>670383.315719696</c:v>
                </c:pt>
                <c:pt idx="170">
                  <c:v>667196.703661003</c:v>
                </c:pt>
                <c:pt idx="171">
                  <c:v>665178.115177995</c:v>
                </c:pt>
                <c:pt idx="172">
                  <c:v>665267.447648098</c:v>
                </c:pt>
                <c:pt idx="173">
                  <c:v>657842.177826434</c:v>
                </c:pt>
                <c:pt idx="174">
                  <c:v>655496.935599362</c:v>
                </c:pt>
                <c:pt idx="175">
                  <c:v>655581.938558053</c:v>
                </c:pt>
                <c:pt idx="176">
                  <c:v>649900.077594517</c:v>
                </c:pt>
                <c:pt idx="177">
                  <c:v>644457.647206018</c:v>
                </c:pt>
                <c:pt idx="178">
                  <c:v>638455.724144906</c:v>
                </c:pt>
                <c:pt idx="179">
                  <c:v>633022.369699806</c:v>
                </c:pt>
                <c:pt idx="180">
                  <c:v>630400.7739975</c:v>
                </c:pt>
                <c:pt idx="181">
                  <c:v>623909.599908655</c:v>
                </c:pt>
                <c:pt idx="182">
                  <c:v>619072.11660101</c:v>
                </c:pt>
                <c:pt idx="183">
                  <c:v>614344.102448676</c:v>
                </c:pt>
                <c:pt idx="184">
                  <c:v>609538.719253976</c:v>
                </c:pt>
                <c:pt idx="185">
                  <c:v>606382.889254495</c:v>
                </c:pt>
                <c:pt idx="186">
                  <c:v>605423.339106493</c:v>
                </c:pt>
                <c:pt idx="187">
                  <c:v>605439.516585609</c:v>
                </c:pt>
                <c:pt idx="188">
                  <c:v>599486.501633898</c:v>
                </c:pt>
                <c:pt idx="189">
                  <c:v>597758.567334709</c:v>
                </c:pt>
                <c:pt idx="190">
                  <c:v>597794.12946767</c:v>
                </c:pt>
                <c:pt idx="191">
                  <c:v>593765.498635973</c:v>
                </c:pt>
                <c:pt idx="192">
                  <c:v>588842.851346886</c:v>
                </c:pt>
                <c:pt idx="193">
                  <c:v>584177.519717798</c:v>
                </c:pt>
                <c:pt idx="194">
                  <c:v>579483.098887626</c:v>
                </c:pt>
                <c:pt idx="195">
                  <c:v>576500.235188994</c:v>
                </c:pt>
                <c:pt idx="196">
                  <c:v>571315.048357646</c:v>
                </c:pt>
                <c:pt idx="197">
                  <c:v>567097.549737616</c:v>
                </c:pt>
                <c:pt idx="198">
                  <c:v>563386.401412241</c:v>
                </c:pt>
                <c:pt idx="199">
                  <c:v>559669.399261531</c:v>
                </c:pt>
                <c:pt idx="200">
                  <c:v>557636.040900353</c:v>
                </c:pt>
                <c:pt idx="201">
                  <c:v>556327.330498172</c:v>
                </c:pt>
                <c:pt idx="202">
                  <c:v>556430.270761951</c:v>
                </c:pt>
                <c:pt idx="203">
                  <c:v>551301.145322386</c:v>
                </c:pt>
                <c:pt idx="204">
                  <c:v>549727.487351748</c:v>
                </c:pt>
                <c:pt idx="205">
                  <c:v>549752.789448853</c:v>
                </c:pt>
                <c:pt idx="206">
                  <c:v>545904.167920502</c:v>
                </c:pt>
                <c:pt idx="207">
                  <c:v>542337.211436364</c:v>
                </c:pt>
                <c:pt idx="208">
                  <c:v>538056.649051597</c:v>
                </c:pt>
                <c:pt idx="209">
                  <c:v>534598.491566259</c:v>
                </c:pt>
                <c:pt idx="210">
                  <c:v>533475.398497115</c:v>
                </c:pt>
                <c:pt idx="211">
                  <c:v>528984.872367506</c:v>
                </c:pt>
                <c:pt idx="212">
                  <c:v>525525.563302637</c:v>
                </c:pt>
                <c:pt idx="213">
                  <c:v>522180.704608618</c:v>
                </c:pt>
                <c:pt idx="214">
                  <c:v>518962.452723029</c:v>
                </c:pt>
                <c:pt idx="215">
                  <c:v>516863.506998665</c:v>
                </c:pt>
                <c:pt idx="216">
                  <c:v>516405.596242012</c:v>
                </c:pt>
                <c:pt idx="217">
                  <c:v>516367.591958371</c:v>
                </c:pt>
                <c:pt idx="218">
                  <c:v>512234.445825138</c:v>
                </c:pt>
                <c:pt idx="219">
                  <c:v>511156.496708939</c:v>
                </c:pt>
                <c:pt idx="220">
                  <c:v>511230.70936724</c:v>
                </c:pt>
                <c:pt idx="221">
                  <c:v>508379.246400189</c:v>
                </c:pt>
                <c:pt idx="222">
                  <c:v>504886.27815502</c:v>
                </c:pt>
                <c:pt idx="223">
                  <c:v>502068.655853432</c:v>
                </c:pt>
                <c:pt idx="224">
                  <c:v>498796.983292201</c:v>
                </c:pt>
                <c:pt idx="225">
                  <c:v>496424.573692071</c:v>
                </c:pt>
                <c:pt idx="226">
                  <c:v>496422.095611708</c:v>
                </c:pt>
                <c:pt idx="227">
                  <c:v>492641.750485392</c:v>
                </c:pt>
                <c:pt idx="228">
                  <c:v>490106.813491314</c:v>
                </c:pt>
                <c:pt idx="229">
                  <c:v>487520.219217492</c:v>
                </c:pt>
                <c:pt idx="230">
                  <c:v>486295.335340236</c:v>
                </c:pt>
                <c:pt idx="231">
                  <c:v>485397.414649027</c:v>
                </c:pt>
                <c:pt idx="232">
                  <c:v>485539.628200956</c:v>
                </c:pt>
                <c:pt idx="233">
                  <c:v>481823.402814627</c:v>
                </c:pt>
                <c:pt idx="234">
                  <c:v>480676.086696041</c:v>
                </c:pt>
                <c:pt idx="235">
                  <c:v>480654.44032322</c:v>
                </c:pt>
                <c:pt idx="236">
                  <c:v>477915.984705128</c:v>
                </c:pt>
                <c:pt idx="237">
                  <c:v>475532.131450912</c:v>
                </c:pt>
                <c:pt idx="238">
                  <c:v>472152.290854924</c:v>
                </c:pt>
                <c:pt idx="239">
                  <c:v>470147.295541405</c:v>
                </c:pt>
                <c:pt idx="240">
                  <c:v>470323.459853933</c:v>
                </c:pt>
                <c:pt idx="241">
                  <c:v>470360.074826449</c:v>
                </c:pt>
                <c:pt idx="242">
                  <c:v>467195.712453713</c:v>
                </c:pt>
                <c:pt idx="243">
                  <c:v>464910.225133099</c:v>
                </c:pt>
                <c:pt idx="244">
                  <c:v>462932.391478016</c:v>
                </c:pt>
                <c:pt idx="245">
                  <c:v>461569.615353333</c:v>
                </c:pt>
                <c:pt idx="246">
                  <c:v>461502.67140586</c:v>
                </c:pt>
                <c:pt idx="247">
                  <c:v>461495.535481714</c:v>
                </c:pt>
                <c:pt idx="248">
                  <c:v>461374.500639569</c:v>
                </c:pt>
                <c:pt idx="249">
                  <c:v>458611.716506715</c:v>
                </c:pt>
                <c:pt idx="250">
                  <c:v>457661.296185296</c:v>
                </c:pt>
                <c:pt idx="251">
                  <c:v>455728.89588196</c:v>
                </c:pt>
                <c:pt idx="252">
                  <c:v>453080.612059521</c:v>
                </c:pt>
                <c:pt idx="253">
                  <c:v>451927.216877375</c:v>
                </c:pt>
                <c:pt idx="254">
                  <c:v>449698.873042874</c:v>
                </c:pt>
                <c:pt idx="255">
                  <c:v>447442.803242997</c:v>
                </c:pt>
                <c:pt idx="256">
                  <c:v>447480.772052742</c:v>
                </c:pt>
                <c:pt idx="257">
                  <c:v>445231.239688685</c:v>
                </c:pt>
                <c:pt idx="258">
                  <c:v>444060.546249053</c:v>
                </c:pt>
                <c:pt idx="259">
                  <c:v>442671.073311234</c:v>
                </c:pt>
                <c:pt idx="260">
                  <c:v>442364.882027376</c:v>
                </c:pt>
                <c:pt idx="261">
                  <c:v>442561.765491565</c:v>
                </c:pt>
                <c:pt idx="262">
                  <c:v>441553.336792836</c:v>
                </c:pt>
                <c:pt idx="263">
                  <c:v>440497.600399035</c:v>
                </c:pt>
                <c:pt idx="264">
                  <c:v>440530.712020046</c:v>
                </c:pt>
                <c:pt idx="265">
                  <c:v>438448.776493617</c:v>
                </c:pt>
                <c:pt idx="266">
                  <c:v>437144.628487833</c:v>
                </c:pt>
                <c:pt idx="267">
                  <c:v>436257.949290281</c:v>
                </c:pt>
                <c:pt idx="268">
                  <c:v>433585.279062459</c:v>
                </c:pt>
                <c:pt idx="269">
                  <c:v>433254.336726069</c:v>
                </c:pt>
                <c:pt idx="270">
                  <c:v>432077.28610634</c:v>
                </c:pt>
                <c:pt idx="271">
                  <c:v>432882.024728652</c:v>
                </c:pt>
                <c:pt idx="272">
                  <c:v>432493.33166879</c:v>
                </c:pt>
                <c:pt idx="273">
                  <c:v>431635.937275353</c:v>
                </c:pt>
                <c:pt idx="274">
                  <c:v>431591.749668872</c:v>
                </c:pt>
                <c:pt idx="275">
                  <c:v>431031.610645567</c:v>
                </c:pt>
                <c:pt idx="276">
                  <c:v>431131.636368915</c:v>
                </c:pt>
                <c:pt idx="277">
                  <c:v>430659.400349876</c:v>
                </c:pt>
                <c:pt idx="278">
                  <c:v>430719.748905023</c:v>
                </c:pt>
                <c:pt idx="279">
                  <c:v>430849.667991702</c:v>
                </c:pt>
                <c:pt idx="280">
                  <c:v>430877.622789834</c:v>
                </c:pt>
                <c:pt idx="281">
                  <c:v>430742.989489032</c:v>
                </c:pt>
                <c:pt idx="282">
                  <c:v>429917.178103555</c:v>
                </c:pt>
                <c:pt idx="283">
                  <c:v>432068.67000633</c:v>
                </c:pt>
                <c:pt idx="284">
                  <c:v>429337.5389976</c:v>
                </c:pt>
                <c:pt idx="285">
                  <c:v>428766.527945234</c:v>
                </c:pt>
                <c:pt idx="286">
                  <c:v>427894.768407385</c:v>
                </c:pt>
                <c:pt idx="287">
                  <c:v>426613.7853124</c:v>
                </c:pt>
                <c:pt idx="288">
                  <c:v>426873.864394987</c:v>
                </c:pt>
                <c:pt idx="289">
                  <c:v>426613.676237241</c:v>
                </c:pt>
                <c:pt idx="290">
                  <c:v>426445.962899324</c:v>
                </c:pt>
                <c:pt idx="291">
                  <c:v>426800.119540341</c:v>
                </c:pt>
                <c:pt idx="292">
                  <c:v>426741.935764844</c:v>
                </c:pt>
                <c:pt idx="293">
                  <c:v>426947.831034578</c:v>
                </c:pt>
                <c:pt idx="294">
                  <c:v>426528.118591287</c:v>
                </c:pt>
                <c:pt idx="295">
                  <c:v>426533.933475687</c:v>
                </c:pt>
                <c:pt idx="296">
                  <c:v>425625.202006914</c:v>
                </c:pt>
                <c:pt idx="297">
                  <c:v>425506.317193323</c:v>
                </c:pt>
                <c:pt idx="298">
                  <c:v>428096.675898894</c:v>
                </c:pt>
                <c:pt idx="299">
                  <c:v>427853.001684994</c:v>
                </c:pt>
                <c:pt idx="300">
                  <c:v>429969.928302809</c:v>
                </c:pt>
                <c:pt idx="301">
                  <c:v>428124.111552309</c:v>
                </c:pt>
                <c:pt idx="302">
                  <c:v>430082.765256325</c:v>
                </c:pt>
                <c:pt idx="303">
                  <c:v>428161.388359789</c:v>
                </c:pt>
                <c:pt idx="304">
                  <c:v>427730.047986648</c:v>
                </c:pt>
                <c:pt idx="305">
                  <c:v>427889.20434527</c:v>
                </c:pt>
                <c:pt idx="306">
                  <c:v>427659.534796314</c:v>
                </c:pt>
                <c:pt idx="307">
                  <c:v>427567.973432824</c:v>
                </c:pt>
                <c:pt idx="308">
                  <c:v>426540.396125521</c:v>
                </c:pt>
                <c:pt idx="309">
                  <c:v>427442.716467864</c:v>
                </c:pt>
                <c:pt idx="310">
                  <c:v>427087.333738123</c:v>
                </c:pt>
                <c:pt idx="311">
                  <c:v>427188.159387617</c:v>
                </c:pt>
                <c:pt idx="312">
                  <c:v>427501.863237554</c:v>
                </c:pt>
                <c:pt idx="313">
                  <c:v>428162.551044077</c:v>
                </c:pt>
                <c:pt idx="314">
                  <c:v>427917.610208623</c:v>
                </c:pt>
                <c:pt idx="315">
                  <c:v>427341.639411743</c:v>
                </c:pt>
                <c:pt idx="316">
                  <c:v>425979.584974024</c:v>
                </c:pt>
                <c:pt idx="317">
                  <c:v>428020.68907961</c:v>
                </c:pt>
                <c:pt idx="318">
                  <c:v>427949.007427426</c:v>
                </c:pt>
                <c:pt idx="319">
                  <c:v>427733.721639688</c:v>
                </c:pt>
                <c:pt idx="320">
                  <c:v>427846.06086655</c:v>
                </c:pt>
                <c:pt idx="321">
                  <c:v>427334.076620719</c:v>
                </c:pt>
                <c:pt idx="322">
                  <c:v>427776.693868988</c:v>
                </c:pt>
                <c:pt idx="323">
                  <c:v>427846.554759033</c:v>
                </c:pt>
                <c:pt idx="324">
                  <c:v>427781.297116634</c:v>
                </c:pt>
                <c:pt idx="325">
                  <c:v>427973.506588195</c:v>
                </c:pt>
                <c:pt idx="326">
                  <c:v>427532.322603042</c:v>
                </c:pt>
                <c:pt idx="327">
                  <c:v>427732.14269078</c:v>
                </c:pt>
                <c:pt idx="328">
                  <c:v>428019.825533366</c:v>
                </c:pt>
                <c:pt idx="329">
                  <c:v>428583.47977341</c:v>
                </c:pt>
                <c:pt idx="330">
                  <c:v>428046.705090195</c:v>
                </c:pt>
                <c:pt idx="331">
                  <c:v>428171.332004686</c:v>
                </c:pt>
                <c:pt idx="332">
                  <c:v>428409.31890197</c:v>
                </c:pt>
                <c:pt idx="333">
                  <c:v>428277.865903191</c:v>
                </c:pt>
                <c:pt idx="334">
                  <c:v>428294.470609514</c:v>
                </c:pt>
                <c:pt idx="335">
                  <c:v>428072.065350845</c:v>
                </c:pt>
                <c:pt idx="336">
                  <c:v>428105.721930632</c:v>
                </c:pt>
                <c:pt idx="337">
                  <c:v>428105.466062514</c:v>
                </c:pt>
                <c:pt idx="338">
                  <c:v>427924.737107451</c:v>
                </c:pt>
                <c:pt idx="339">
                  <c:v>427815.53403016</c:v>
                </c:pt>
                <c:pt idx="340">
                  <c:v>427880.819536892</c:v>
                </c:pt>
                <c:pt idx="341">
                  <c:v>427516.758352475</c:v>
                </c:pt>
                <c:pt idx="342">
                  <c:v>427952.358085493</c:v>
                </c:pt>
                <c:pt idx="343">
                  <c:v>427779.534930138</c:v>
                </c:pt>
                <c:pt idx="344">
                  <c:v>427877.2223458</c:v>
                </c:pt>
                <c:pt idx="345">
                  <c:v>428259.877944072</c:v>
                </c:pt>
                <c:pt idx="346">
                  <c:v>428173.599043578</c:v>
                </c:pt>
                <c:pt idx="347">
                  <c:v>428096.63290244</c:v>
                </c:pt>
                <c:pt idx="348">
                  <c:v>428268.263287278</c:v>
                </c:pt>
                <c:pt idx="349">
                  <c:v>428707.864611442</c:v>
                </c:pt>
                <c:pt idx="350">
                  <c:v>428251.766820573</c:v>
                </c:pt>
                <c:pt idx="351">
                  <c:v>428323.46311451</c:v>
                </c:pt>
                <c:pt idx="352">
                  <c:v>428227.222037624</c:v>
                </c:pt>
                <c:pt idx="353">
                  <c:v>428047.506599584</c:v>
                </c:pt>
                <c:pt idx="354">
                  <c:v>428343.914604968</c:v>
                </c:pt>
                <c:pt idx="355">
                  <c:v>428099.870469944</c:v>
                </c:pt>
                <c:pt idx="356">
                  <c:v>428176.732190331</c:v>
                </c:pt>
                <c:pt idx="357">
                  <c:v>428146.620052124</c:v>
                </c:pt>
                <c:pt idx="358">
                  <c:v>428031.706004992</c:v>
                </c:pt>
                <c:pt idx="359">
                  <c:v>428009.046637684</c:v>
                </c:pt>
                <c:pt idx="360">
                  <c:v>428113.389861549</c:v>
                </c:pt>
                <c:pt idx="361">
                  <c:v>428084.085636532</c:v>
                </c:pt>
                <c:pt idx="362">
                  <c:v>428196.659350616</c:v>
                </c:pt>
                <c:pt idx="363">
                  <c:v>428220.417272323</c:v>
                </c:pt>
                <c:pt idx="364">
                  <c:v>427950.609476688</c:v>
                </c:pt>
                <c:pt idx="365">
                  <c:v>427981.631284058</c:v>
                </c:pt>
                <c:pt idx="366">
                  <c:v>427790.416282862</c:v>
                </c:pt>
                <c:pt idx="367">
                  <c:v>427774.624712518</c:v>
                </c:pt>
                <c:pt idx="368">
                  <c:v>427782.734988459</c:v>
                </c:pt>
                <c:pt idx="369">
                  <c:v>427737.419489884</c:v>
                </c:pt>
                <c:pt idx="370">
                  <c:v>427792.087576284</c:v>
                </c:pt>
                <c:pt idx="371">
                  <c:v>427744.137301289</c:v>
                </c:pt>
                <c:pt idx="372">
                  <c:v>427782.293851882</c:v>
                </c:pt>
                <c:pt idx="373">
                  <c:v>427719.125788077</c:v>
                </c:pt>
                <c:pt idx="374">
                  <c:v>427707.459044909</c:v>
                </c:pt>
                <c:pt idx="375">
                  <c:v>427864.345818965</c:v>
                </c:pt>
                <c:pt idx="376">
                  <c:v>427741.944459826</c:v>
                </c:pt>
                <c:pt idx="377">
                  <c:v>427917.286740632</c:v>
                </c:pt>
                <c:pt idx="378">
                  <c:v>427805.578629973</c:v>
                </c:pt>
                <c:pt idx="379">
                  <c:v>427812.531981098</c:v>
                </c:pt>
                <c:pt idx="380">
                  <c:v>427807.832676428</c:v>
                </c:pt>
                <c:pt idx="381">
                  <c:v>427779.406809516</c:v>
                </c:pt>
                <c:pt idx="382">
                  <c:v>427891.74499518</c:v>
                </c:pt>
                <c:pt idx="383">
                  <c:v>427821.120612989</c:v>
                </c:pt>
                <c:pt idx="384">
                  <c:v>427927.38321842</c:v>
                </c:pt>
                <c:pt idx="385">
                  <c:v>427995.906086399</c:v>
                </c:pt>
                <c:pt idx="386">
                  <c:v>427846.118756752</c:v>
                </c:pt>
                <c:pt idx="387">
                  <c:v>428113.601668154</c:v>
                </c:pt>
                <c:pt idx="388">
                  <c:v>428031.656192892</c:v>
                </c:pt>
                <c:pt idx="389">
                  <c:v>427911.42953413</c:v>
                </c:pt>
                <c:pt idx="390">
                  <c:v>427934.507032938</c:v>
                </c:pt>
                <c:pt idx="391">
                  <c:v>427934.776589155</c:v>
                </c:pt>
                <c:pt idx="392">
                  <c:v>427937.668123806</c:v>
                </c:pt>
                <c:pt idx="393">
                  <c:v>427961.948820056</c:v>
                </c:pt>
                <c:pt idx="394">
                  <c:v>427982.411368322</c:v>
                </c:pt>
                <c:pt idx="395">
                  <c:v>427924.342394515</c:v>
                </c:pt>
                <c:pt idx="396">
                  <c:v>427993.977787245</c:v>
                </c:pt>
                <c:pt idx="397">
                  <c:v>428029.107849991</c:v>
                </c:pt>
                <c:pt idx="398">
                  <c:v>427999.477786183</c:v>
                </c:pt>
                <c:pt idx="399">
                  <c:v>427998.45445384</c:v>
                </c:pt>
                <c:pt idx="400">
                  <c:v>428046.91492253</c:v>
                </c:pt>
                <c:pt idx="401">
                  <c:v>427977.073230489</c:v>
                </c:pt>
                <c:pt idx="402">
                  <c:v>427884.676592825</c:v>
                </c:pt>
                <c:pt idx="403">
                  <c:v>428046.496963749</c:v>
                </c:pt>
                <c:pt idx="404">
                  <c:v>428056.304037389</c:v>
                </c:pt>
                <c:pt idx="405">
                  <c:v>428050.719482442</c:v>
                </c:pt>
                <c:pt idx="406">
                  <c:v>428050.941761728</c:v>
                </c:pt>
                <c:pt idx="407">
                  <c:v>428063.228045013</c:v>
                </c:pt>
                <c:pt idx="408">
                  <c:v>428062.109988638</c:v>
                </c:pt>
                <c:pt idx="409">
                  <c:v>428037.066736354</c:v>
                </c:pt>
                <c:pt idx="410">
                  <c:v>428033.867261029</c:v>
                </c:pt>
                <c:pt idx="411">
                  <c:v>428085.5660294</c:v>
                </c:pt>
                <c:pt idx="412">
                  <c:v>428069.591148332</c:v>
                </c:pt>
                <c:pt idx="413">
                  <c:v>428015.674249376</c:v>
                </c:pt>
                <c:pt idx="414">
                  <c:v>428013.696739557</c:v>
                </c:pt>
                <c:pt idx="415">
                  <c:v>428031.818670453</c:v>
                </c:pt>
                <c:pt idx="416">
                  <c:v>427970.674904521</c:v>
                </c:pt>
                <c:pt idx="417">
                  <c:v>428020.088226299</c:v>
                </c:pt>
                <c:pt idx="418">
                  <c:v>428010.694211657</c:v>
                </c:pt>
                <c:pt idx="419">
                  <c:v>428021.00212803</c:v>
                </c:pt>
                <c:pt idx="420">
                  <c:v>428030.201286828</c:v>
                </c:pt>
                <c:pt idx="421">
                  <c:v>428023.977115215</c:v>
                </c:pt>
                <c:pt idx="422">
                  <c:v>428014.244978752</c:v>
                </c:pt>
                <c:pt idx="423">
                  <c:v>428003.33120667</c:v>
                </c:pt>
                <c:pt idx="424">
                  <c:v>428004.657338295</c:v>
                </c:pt>
                <c:pt idx="425">
                  <c:v>427996.291972685</c:v>
                </c:pt>
                <c:pt idx="426">
                  <c:v>427990.721194589</c:v>
                </c:pt>
                <c:pt idx="427">
                  <c:v>427997.420663811</c:v>
                </c:pt>
                <c:pt idx="428">
                  <c:v>428011.530719153</c:v>
                </c:pt>
                <c:pt idx="429">
                  <c:v>428007.432570373</c:v>
                </c:pt>
                <c:pt idx="430">
                  <c:v>427989.064148047</c:v>
                </c:pt>
                <c:pt idx="431">
                  <c:v>427988.9383184</c:v>
                </c:pt>
                <c:pt idx="432">
                  <c:v>428000.269777592</c:v>
                </c:pt>
                <c:pt idx="433">
                  <c:v>427990.572800696</c:v>
                </c:pt>
                <c:pt idx="434">
                  <c:v>428006.083150788</c:v>
                </c:pt>
                <c:pt idx="435">
                  <c:v>428001.53395257</c:v>
                </c:pt>
                <c:pt idx="436">
                  <c:v>427994.334402628</c:v>
                </c:pt>
                <c:pt idx="437">
                  <c:v>427987.408951706</c:v>
                </c:pt>
                <c:pt idx="438">
                  <c:v>428007.439379962</c:v>
                </c:pt>
                <c:pt idx="439">
                  <c:v>428003.154409857</c:v>
                </c:pt>
                <c:pt idx="440">
                  <c:v>427993.124668108</c:v>
                </c:pt>
                <c:pt idx="441">
                  <c:v>427983.280572435</c:v>
                </c:pt>
                <c:pt idx="442">
                  <c:v>427977.919494767</c:v>
                </c:pt>
                <c:pt idx="443">
                  <c:v>428001.640454874</c:v>
                </c:pt>
                <c:pt idx="444">
                  <c:v>427993.808353826</c:v>
                </c:pt>
                <c:pt idx="445">
                  <c:v>428000.719967834</c:v>
                </c:pt>
                <c:pt idx="446">
                  <c:v>428013.59476863</c:v>
                </c:pt>
                <c:pt idx="447">
                  <c:v>427995.451966384</c:v>
                </c:pt>
                <c:pt idx="448">
                  <c:v>427979.208703938</c:v>
                </c:pt>
                <c:pt idx="449">
                  <c:v>427984.944319735</c:v>
                </c:pt>
                <c:pt idx="450">
                  <c:v>427994.03419804</c:v>
                </c:pt>
                <c:pt idx="451">
                  <c:v>427990.252128188</c:v>
                </c:pt>
                <c:pt idx="452">
                  <c:v>427987.858113812</c:v>
                </c:pt>
                <c:pt idx="453">
                  <c:v>427995.169187724</c:v>
                </c:pt>
                <c:pt idx="454">
                  <c:v>427983.595145662</c:v>
                </c:pt>
                <c:pt idx="455">
                  <c:v>427990.040775228</c:v>
                </c:pt>
                <c:pt idx="456">
                  <c:v>427995.224171162</c:v>
                </c:pt>
                <c:pt idx="457">
                  <c:v>427993.482350286</c:v>
                </c:pt>
                <c:pt idx="458">
                  <c:v>427991.741226655</c:v>
                </c:pt>
                <c:pt idx="459">
                  <c:v>427986.405898534</c:v>
                </c:pt>
                <c:pt idx="460">
                  <c:v>427989.721820543</c:v>
                </c:pt>
                <c:pt idx="461">
                  <c:v>427981.82334135</c:v>
                </c:pt>
                <c:pt idx="462">
                  <c:v>427992.642575137</c:v>
                </c:pt>
                <c:pt idx="463">
                  <c:v>427988.509774547</c:v>
                </c:pt>
                <c:pt idx="464">
                  <c:v>427982.901686001</c:v>
                </c:pt>
                <c:pt idx="465">
                  <c:v>427989.77714303</c:v>
                </c:pt>
                <c:pt idx="466">
                  <c:v>427985.744077147</c:v>
                </c:pt>
                <c:pt idx="467">
                  <c:v>427991.945986829</c:v>
                </c:pt>
                <c:pt idx="468">
                  <c:v>427981.484099942</c:v>
                </c:pt>
                <c:pt idx="469">
                  <c:v>427979.58624239</c:v>
                </c:pt>
                <c:pt idx="470">
                  <c:v>427984.878384838</c:v>
                </c:pt>
                <c:pt idx="471">
                  <c:v>427990.527078407</c:v>
                </c:pt>
                <c:pt idx="472">
                  <c:v>427989.892906257</c:v>
                </c:pt>
                <c:pt idx="473">
                  <c:v>427987.186365305</c:v>
                </c:pt>
                <c:pt idx="474">
                  <c:v>427991.705222272</c:v>
                </c:pt>
                <c:pt idx="475">
                  <c:v>427990.971090962</c:v>
                </c:pt>
                <c:pt idx="476">
                  <c:v>427990.539115384</c:v>
                </c:pt>
                <c:pt idx="477">
                  <c:v>427994.367093717</c:v>
                </c:pt>
                <c:pt idx="478">
                  <c:v>427992.731318019</c:v>
                </c:pt>
                <c:pt idx="479">
                  <c:v>427994.1237635</c:v>
                </c:pt>
                <c:pt idx="480">
                  <c:v>427991.80369051</c:v>
                </c:pt>
                <c:pt idx="481">
                  <c:v>427996.498689462</c:v>
                </c:pt>
                <c:pt idx="482">
                  <c:v>427998.718360204</c:v>
                </c:pt>
                <c:pt idx="483">
                  <c:v>427992.056225701</c:v>
                </c:pt>
                <c:pt idx="484">
                  <c:v>427993.149884195</c:v>
                </c:pt>
                <c:pt idx="485">
                  <c:v>427992.745872015</c:v>
                </c:pt>
                <c:pt idx="486">
                  <c:v>427986.093505438</c:v>
                </c:pt>
                <c:pt idx="487">
                  <c:v>427991.367301659</c:v>
                </c:pt>
                <c:pt idx="488">
                  <c:v>427987.269849334</c:v>
                </c:pt>
                <c:pt idx="489">
                  <c:v>427992.069554658</c:v>
                </c:pt>
                <c:pt idx="490">
                  <c:v>427995.119652307</c:v>
                </c:pt>
                <c:pt idx="491">
                  <c:v>427990.691913619</c:v>
                </c:pt>
                <c:pt idx="492">
                  <c:v>427991.522255969</c:v>
                </c:pt>
                <c:pt idx="493">
                  <c:v>427988.896880701</c:v>
                </c:pt>
                <c:pt idx="494">
                  <c:v>427988.534399586</c:v>
                </c:pt>
                <c:pt idx="495">
                  <c:v>427991.066685943</c:v>
                </c:pt>
                <c:pt idx="496">
                  <c:v>427990.886321171</c:v>
                </c:pt>
                <c:pt idx="497">
                  <c:v>427989.854913704</c:v>
                </c:pt>
                <c:pt idx="498">
                  <c:v>427991.656614478</c:v>
                </c:pt>
                <c:pt idx="499">
                  <c:v>427990.069827959</c:v>
                </c:pt>
                <c:pt idx="500">
                  <c:v>427988.175838367</c:v>
                </c:pt>
                <c:pt idx="501">
                  <c:v>427989.731687724</c:v>
                </c:pt>
                <c:pt idx="502">
                  <c:v>427989.723954698</c:v>
                </c:pt>
                <c:pt idx="503">
                  <c:v>427989.575497703</c:v>
                </c:pt>
                <c:pt idx="504">
                  <c:v>427987.884365534</c:v>
                </c:pt>
                <c:pt idx="505">
                  <c:v>427988.44835222</c:v>
                </c:pt>
                <c:pt idx="506">
                  <c:v>427988.198209423</c:v>
                </c:pt>
                <c:pt idx="507">
                  <c:v>427987.063476721</c:v>
                </c:pt>
                <c:pt idx="508">
                  <c:v>427987.045022196</c:v>
                </c:pt>
                <c:pt idx="509">
                  <c:v>427989.273616502</c:v>
                </c:pt>
                <c:pt idx="510">
                  <c:v>427989.274623573</c:v>
                </c:pt>
                <c:pt idx="511">
                  <c:v>427987.181814435</c:v>
                </c:pt>
                <c:pt idx="512">
                  <c:v>427988.219269203</c:v>
                </c:pt>
                <c:pt idx="513">
                  <c:v>427991.847839952</c:v>
                </c:pt>
                <c:pt idx="514">
                  <c:v>427988.311540356</c:v>
                </c:pt>
                <c:pt idx="515">
                  <c:v>427987.409379854</c:v>
                </c:pt>
                <c:pt idx="516">
                  <c:v>427986.42872452</c:v>
                </c:pt>
                <c:pt idx="517">
                  <c:v>427986.494720813</c:v>
                </c:pt>
                <c:pt idx="518">
                  <c:v>427990.22137377</c:v>
                </c:pt>
                <c:pt idx="519">
                  <c:v>427988.117665847</c:v>
                </c:pt>
                <c:pt idx="520">
                  <c:v>427988.114462472</c:v>
                </c:pt>
                <c:pt idx="521">
                  <c:v>427988.685406244</c:v>
                </c:pt>
                <c:pt idx="522">
                  <c:v>427988.580386202</c:v>
                </c:pt>
                <c:pt idx="523">
                  <c:v>427988.285856096</c:v>
                </c:pt>
                <c:pt idx="524">
                  <c:v>427988.480362132</c:v>
                </c:pt>
                <c:pt idx="525">
                  <c:v>427988.538164968</c:v>
                </c:pt>
                <c:pt idx="526">
                  <c:v>427988.743378913</c:v>
                </c:pt>
                <c:pt idx="527">
                  <c:v>427988.643990408</c:v>
                </c:pt>
                <c:pt idx="528">
                  <c:v>427988.829464358</c:v>
                </c:pt>
                <c:pt idx="529">
                  <c:v>427988.485860951</c:v>
                </c:pt>
                <c:pt idx="530">
                  <c:v>427988.267861906</c:v>
                </c:pt>
                <c:pt idx="531">
                  <c:v>427988.147770191</c:v>
                </c:pt>
                <c:pt idx="532">
                  <c:v>427988.454448801</c:v>
                </c:pt>
                <c:pt idx="533">
                  <c:v>427989.447216409</c:v>
                </c:pt>
                <c:pt idx="534">
                  <c:v>427989.437330166</c:v>
                </c:pt>
                <c:pt idx="535">
                  <c:v>427989.511473007</c:v>
                </c:pt>
                <c:pt idx="536">
                  <c:v>427990.121840704</c:v>
                </c:pt>
                <c:pt idx="537">
                  <c:v>427989.554775972</c:v>
                </c:pt>
                <c:pt idx="538">
                  <c:v>427989.227040422</c:v>
                </c:pt>
                <c:pt idx="539">
                  <c:v>427989.231626119</c:v>
                </c:pt>
                <c:pt idx="540">
                  <c:v>427989.072385321</c:v>
                </c:pt>
                <c:pt idx="541">
                  <c:v>427989.239147419</c:v>
                </c:pt>
                <c:pt idx="542">
                  <c:v>427989.502418043</c:v>
                </c:pt>
                <c:pt idx="543">
                  <c:v>427989.064077157</c:v>
                </c:pt>
                <c:pt idx="544">
                  <c:v>427989.143225592</c:v>
                </c:pt>
                <c:pt idx="545">
                  <c:v>427989.42914921</c:v>
                </c:pt>
                <c:pt idx="546">
                  <c:v>427988.324960559</c:v>
                </c:pt>
                <c:pt idx="547">
                  <c:v>427989.626265483</c:v>
                </c:pt>
                <c:pt idx="548">
                  <c:v>427988.727211136</c:v>
                </c:pt>
                <c:pt idx="549">
                  <c:v>427989.167261578</c:v>
                </c:pt>
                <c:pt idx="550">
                  <c:v>427988.949313614</c:v>
                </c:pt>
                <c:pt idx="551">
                  <c:v>427988.949012323</c:v>
                </c:pt>
                <c:pt idx="552">
                  <c:v>427989.554418851</c:v>
                </c:pt>
                <c:pt idx="553">
                  <c:v>427989.100982285</c:v>
                </c:pt>
                <c:pt idx="554">
                  <c:v>427989.781515096</c:v>
                </c:pt>
                <c:pt idx="555">
                  <c:v>427989.240396242</c:v>
                </c:pt>
                <c:pt idx="556">
                  <c:v>427988.809013011</c:v>
                </c:pt>
                <c:pt idx="557">
                  <c:v>427989.257385308</c:v>
                </c:pt>
                <c:pt idx="558">
                  <c:v>427989.214752092</c:v>
                </c:pt>
                <c:pt idx="559">
                  <c:v>427989.391427787</c:v>
                </c:pt>
                <c:pt idx="560">
                  <c:v>427989.255043515</c:v>
                </c:pt>
                <c:pt idx="561">
                  <c:v>427988.950452039</c:v>
                </c:pt>
                <c:pt idx="562">
                  <c:v>427988.740796353</c:v>
                </c:pt>
                <c:pt idx="563">
                  <c:v>427988.275522958</c:v>
                </c:pt>
                <c:pt idx="564">
                  <c:v>427988.621187246</c:v>
                </c:pt>
                <c:pt idx="565">
                  <c:v>427988.840051329</c:v>
                </c:pt>
                <c:pt idx="566">
                  <c:v>427988.673568034</c:v>
                </c:pt>
                <c:pt idx="567">
                  <c:v>427989.063210439</c:v>
                </c:pt>
                <c:pt idx="568">
                  <c:v>427989.124779854</c:v>
                </c:pt>
                <c:pt idx="569">
                  <c:v>427989.457363585</c:v>
                </c:pt>
                <c:pt idx="570">
                  <c:v>427989.067143176</c:v>
                </c:pt>
                <c:pt idx="571">
                  <c:v>427989.146224389</c:v>
                </c:pt>
                <c:pt idx="572">
                  <c:v>427989.157845264</c:v>
                </c:pt>
                <c:pt idx="573">
                  <c:v>427989.252130827</c:v>
                </c:pt>
                <c:pt idx="574">
                  <c:v>427989.211888364</c:v>
                </c:pt>
                <c:pt idx="575">
                  <c:v>427989.096251017</c:v>
                </c:pt>
                <c:pt idx="576">
                  <c:v>427989.077068392</c:v>
                </c:pt>
                <c:pt idx="577">
                  <c:v>427989.09079637</c:v>
                </c:pt>
                <c:pt idx="578">
                  <c:v>427989.112825041</c:v>
                </c:pt>
                <c:pt idx="579">
                  <c:v>427989.034997273</c:v>
                </c:pt>
                <c:pt idx="580">
                  <c:v>427989.045108148</c:v>
                </c:pt>
                <c:pt idx="581">
                  <c:v>427989.225214849</c:v>
                </c:pt>
                <c:pt idx="582">
                  <c:v>427989.236792294</c:v>
                </c:pt>
                <c:pt idx="583">
                  <c:v>427989.130290848</c:v>
                </c:pt>
                <c:pt idx="584">
                  <c:v>427989.022820674</c:v>
                </c:pt>
                <c:pt idx="585">
                  <c:v>427988.9874228</c:v>
                </c:pt>
                <c:pt idx="586">
                  <c:v>427989.038238755</c:v>
                </c:pt>
                <c:pt idx="587">
                  <c:v>427989.065107761</c:v>
                </c:pt>
                <c:pt idx="588">
                  <c:v>427988.937609068</c:v>
                </c:pt>
                <c:pt idx="589">
                  <c:v>427988.899090339</c:v>
                </c:pt>
                <c:pt idx="590">
                  <c:v>427988.922727355</c:v>
                </c:pt>
                <c:pt idx="591">
                  <c:v>427988.984065883</c:v>
                </c:pt>
                <c:pt idx="592">
                  <c:v>427989.010705868</c:v>
                </c:pt>
                <c:pt idx="593">
                  <c:v>427988.98991019</c:v>
                </c:pt>
                <c:pt idx="594">
                  <c:v>427988.890976218</c:v>
                </c:pt>
                <c:pt idx="595">
                  <c:v>427988.917119013</c:v>
                </c:pt>
                <c:pt idx="596">
                  <c:v>427988.91299458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TT!$A$2:$A$598</c:f>
              <c:numCache>
                <c:formatCode>General</c:formatCode>
                <c:ptCount val="5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</c:numCache>
            </c:numRef>
          </c:cat>
          <c:val>
            <c:numRef>
              <c:f>TE y TT!$C$2:$C$598</c:f>
              <c:numCache>
                <c:formatCode>General</c:formatCode>
                <c:ptCount val="597"/>
                <c:pt idx="0">
                  <c:v>2111843.11027763</c:v>
                </c:pt>
                <c:pt idx="1">
                  <c:v>7477399.97303531</c:v>
                </c:pt>
                <c:pt idx="2">
                  <c:v>7212967.54782855</c:v>
                </c:pt>
                <c:pt idx="3">
                  <c:v>6917204.88220927</c:v>
                </c:pt>
                <c:pt idx="4">
                  <c:v>6770501.1864462</c:v>
                </c:pt>
                <c:pt idx="5">
                  <c:v>6522937.28363281</c:v>
                </c:pt>
                <c:pt idx="6">
                  <c:v>6386157.98747208</c:v>
                </c:pt>
                <c:pt idx="7">
                  <c:v>6137856.38573358</c:v>
                </c:pt>
                <c:pt idx="8">
                  <c:v>6001219.35566149</c:v>
                </c:pt>
                <c:pt idx="9">
                  <c:v>5747246.00463464</c:v>
                </c:pt>
                <c:pt idx="10">
                  <c:v>5608640.0930449</c:v>
                </c:pt>
                <c:pt idx="11">
                  <c:v>5348688.57100485</c:v>
                </c:pt>
                <c:pt idx="12">
                  <c:v>5207513.11795092</c:v>
                </c:pt>
                <c:pt idx="13">
                  <c:v>4942074.06868435</c:v>
                </c:pt>
                <c:pt idx="14">
                  <c:v>4787545.74298077</c:v>
                </c:pt>
                <c:pt idx="15">
                  <c:v>4496535.04928104</c:v>
                </c:pt>
                <c:pt idx="16">
                  <c:v>4142727.60439863</c:v>
                </c:pt>
                <c:pt idx="17">
                  <c:v>4052413.15059915</c:v>
                </c:pt>
                <c:pt idx="18">
                  <c:v>4050141.2915352</c:v>
                </c:pt>
                <c:pt idx="19">
                  <c:v>3930189.76792883</c:v>
                </c:pt>
                <c:pt idx="20">
                  <c:v>3825153.91379212</c:v>
                </c:pt>
                <c:pt idx="21">
                  <c:v>3839450.52377391</c:v>
                </c:pt>
                <c:pt idx="22">
                  <c:v>3720255.23978174</c:v>
                </c:pt>
                <c:pt idx="23">
                  <c:v>3716785.36967569</c:v>
                </c:pt>
                <c:pt idx="24">
                  <c:v>3708386.65164771</c:v>
                </c:pt>
                <c:pt idx="25">
                  <c:v>3605084.14015149</c:v>
                </c:pt>
                <c:pt idx="26">
                  <c:v>3498404.1592025</c:v>
                </c:pt>
                <c:pt idx="27">
                  <c:v>3490444.09309519</c:v>
                </c:pt>
                <c:pt idx="28">
                  <c:v>3480533.12202583</c:v>
                </c:pt>
                <c:pt idx="29">
                  <c:v>3374506.95277139</c:v>
                </c:pt>
                <c:pt idx="30">
                  <c:v>3273737.46673829</c:v>
                </c:pt>
                <c:pt idx="31">
                  <c:v>3146312.51783222</c:v>
                </c:pt>
                <c:pt idx="32">
                  <c:v>3144438.85696065</c:v>
                </c:pt>
                <c:pt idx="33">
                  <c:v>3154361.27865137</c:v>
                </c:pt>
                <c:pt idx="34">
                  <c:v>3093281.35812268</c:v>
                </c:pt>
                <c:pt idx="35">
                  <c:v>3050569.76906979</c:v>
                </c:pt>
                <c:pt idx="36">
                  <c:v>3011347.34261773</c:v>
                </c:pt>
                <c:pt idx="37">
                  <c:v>2996089.9046041</c:v>
                </c:pt>
                <c:pt idx="38">
                  <c:v>3005830.88345619</c:v>
                </c:pt>
                <c:pt idx="39">
                  <c:v>2941318.17930818</c:v>
                </c:pt>
                <c:pt idx="40">
                  <c:v>2912578.29240627</c:v>
                </c:pt>
                <c:pt idx="41">
                  <c:v>2923734.20033883</c:v>
                </c:pt>
                <c:pt idx="42">
                  <c:v>2835675.08549689</c:v>
                </c:pt>
                <c:pt idx="43">
                  <c:v>2801447.59516324</c:v>
                </c:pt>
                <c:pt idx="44">
                  <c:v>2801123.0729173</c:v>
                </c:pt>
                <c:pt idx="45">
                  <c:v>2734539.53353552</c:v>
                </c:pt>
                <c:pt idx="46">
                  <c:v>2675905.71101082</c:v>
                </c:pt>
                <c:pt idx="47">
                  <c:v>2653110.84888858</c:v>
                </c:pt>
                <c:pt idx="48">
                  <c:v>2646173.13316288</c:v>
                </c:pt>
                <c:pt idx="49">
                  <c:v>2646312.19126711</c:v>
                </c:pt>
                <c:pt idx="50">
                  <c:v>2612525.02756694</c:v>
                </c:pt>
                <c:pt idx="51">
                  <c:v>2580995.57190548</c:v>
                </c:pt>
                <c:pt idx="52">
                  <c:v>2549662.35486955</c:v>
                </c:pt>
                <c:pt idx="53">
                  <c:v>2542878.99966954</c:v>
                </c:pt>
                <c:pt idx="54">
                  <c:v>2541851.85560627</c:v>
                </c:pt>
                <c:pt idx="55">
                  <c:v>2505272.01897972</c:v>
                </c:pt>
                <c:pt idx="56">
                  <c:v>2493268.77136854</c:v>
                </c:pt>
                <c:pt idx="57">
                  <c:v>2490639.771746</c:v>
                </c:pt>
                <c:pt idx="58">
                  <c:v>2456627.62452313</c:v>
                </c:pt>
                <c:pt idx="59">
                  <c:v>2440541.73612741</c:v>
                </c:pt>
                <c:pt idx="60">
                  <c:v>2412337.12141015</c:v>
                </c:pt>
                <c:pt idx="61">
                  <c:v>2378695.48577204</c:v>
                </c:pt>
                <c:pt idx="62">
                  <c:v>2368134.86815518</c:v>
                </c:pt>
                <c:pt idx="63">
                  <c:v>2368540.12663343</c:v>
                </c:pt>
                <c:pt idx="64">
                  <c:v>2357762.0338229</c:v>
                </c:pt>
                <c:pt idx="65">
                  <c:v>2335847.50616041</c:v>
                </c:pt>
                <c:pt idx="66">
                  <c:v>2316713.12452277</c:v>
                </c:pt>
                <c:pt idx="67">
                  <c:v>2298954.13192276</c:v>
                </c:pt>
                <c:pt idx="68">
                  <c:v>2290175.08030249</c:v>
                </c:pt>
                <c:pt idx="69">
                  <c:v>2283630.09745607</c:v>
                </c:pt>
                <c:pt idx="70">
                  <c:v>2284696.18036713</c:v>
                </c:pt>
                <c:pt idx="71">
                  <c:v>2261518.21979002</c:v>
                </c:pt>
                <c:pt idx="72">
                  <c:v>2251573.14739841</c:v>
                </c:pt>
                <c:pt idx="73">
                  <c:v>2230645.73716192</c:v>
                </c:pt>
                <c:pt idx="74">
                  <c:v>2219941.36193113</c:v>
                </c:pt>
                <c:pt idx="75">
                  <c:v>2204884.74563823</c:v>
                </c:pt>
                <c:pt idx="76">
                  <c:v>2186669.46020888</c:v>
                </c:pt>
                <c:pt idx="77">
                  <c:v>2180969.37319726</c:v>
                </c:pt>
                <c:pt idx="78">
                  <c:v>2173324.72425257</c:v>
                </c:pt>
                <c:pt idx="79">
                  <c:v>2172356.63391991</c:v>
                </c:pt>
                <c:pt idx="80">
                  <c:v>2171273.51276421</c:v>
                </c:pt>
                <c:pt idx="81">
                  <c:v>2156032.55946498</c:v>
                </c:pt>
                <c:pt idx="82">
                  <c:v>2141505.29327518</c:v>
                </c:pt>
                <c:pt idx="83">
                  <c:v>2126937.52886927</c:v>
                </c:pt>
                <c:pt idx="84">
                  <c:v>2117305.53633006</c:v>
                </c:pt>
                <c:pt idx="85">
                  <c:v>2113134.56916349</c:v>
                </c:pt>
                <c:pt idx="86">
                  <c:v>2113059.51658381</c:v>
                </c:pt>
                <c:pt idx="87">
                  <c:v>2099847.86660786</c:v>
                </c:pt>
                <c:pt idx="88">
                  <c:v>2088060.8128261</c:v>
                </c:pt>
                <c:pt idx="89">
                  <c:v>2081863.74740026</c:v>
                </c:pt>
                <c:pt idx="90">
                  <c:v>2075849.85228724</c:v>
                </c:pt>
                <c:pt idx="91">
                  <c:v>2062413.24336058</c:v>
                </c:pt>
                <c:pt idx="92">
                  <c:v>2054510.31323121</c:v>
                </c:pt>
                <c:pt idx="93">
                  <c:v>2049893.86305642</c:v>
                </c:pt>
                <c:pt idx="94">
                  <c:v>2050214.04698787</c:v>
                </c:pt>
                <c:pt idx="95">
                  <c:v>2044078.31607641</c:v>
                </c:pt>
                <c:pt idx="96">
                  <c:v>2034487.18032477</c:v>
                </c:pt>
                <c:pt idx="97">
                  <c:v>2024847.30046457</c:v>
                </c:pt>
                <c:pt idx="98">
                  <c:v>2015671.24533744</c:v>
                </c:pt>
                <c:pt idx="99">
                  <c:v>2010445.5157056</c:v>
                </c:pt>
                <c:pt idx="100">
                  <c:v>2006974.77614196</c:v>
                </c:pt>
                <c:pt idx="101">
                  <c:v>2007441.42132208</c:v>
                </c:pt>
                <c:pt idx="102">
                  <c:v>1997846.52760883</c:v>
                </c:pt>
                <c:pt idx="103">
                  <c:v>1988661.13368871</c:v>
                </c:pt>
                <c:pt idx="104">
                  <c:v>1981656.37207176</c:v>
                </c:pt>
                <c:pt idx="105">
                  <c:v>1978118.71669803</c:v>
                </c:pt>
                <c:pt idx="106">
                  <c:v>1969514.07764243</c:v>
                </c:pt>
                <c:pt idx="107">
                  <c:v>1964920.81440882</c:v>
                </c:pt>
                <c:pt idx="108">
                  <c:v>1961735.52793676</c:v>
                </c:pt>
                <c:pt idx="109">
                  <c:v>1959781.58664986</c:v>
                </c:pt>
                <c:pt idx="110">
                  <c:v>1959729.70194308</c:v>
                </c:pt>
                <c:pt idx="111">
                  <c:v>1952325.21604206</c:v>
                </c:pt>
                <c:pt idx="112">
                  <c:v>1945193.94957933</c:v>
                </c:pt>
                <c:pt idx="113">
                  <c:v>1938000.8449272</c:v>
                </c:pt>
                <c:pt idx="114">
                  <c:v>1933012.73417528</c:v>
                </c:pt>
                <c:pt idx="115">
                  <c:v>1930889.50497181</c:v>
                </c:pt>
                <c:pt idx="116">
                  <c:v>1930813.23047711</c:v>
                </c:pt>
                <c:pt idx="117">
                  <c:v>1924593.01007675</c:v>
                </c:pt>
                <c:pt idx="118">
                  <c:v>1918889.72403552</c:v>
                </c:pt>
                <c:pt idx="119">
                  <c:v>1913052.5525421</c:v>
                </c:pt>
                <c:pt idx="120">
                  <c:v>1909672.03926954</c:v>
                </c:pt>
                <c:pt idx="121">
                  <c:v>1903385.72936147</c:v>
                </c:pt>
                <c:pt idx="122">
                  <c:v>1899786.73247691</c:v>
                </c:pt>
                <c:pt idx="123">
                  <c:v>1895210.27255408</c:v>
                </c:pt>
                <c:pt idx="124">
                  <c:v>1892462.37086283</c:v>
                </c:pt>
                <c:pt idx="125">
                  <c:v>1891212.90544908</c:v>
                </c:pt>
                <c:pt idx="126">
                  <c:v>1891062.53498684</c:v>
                </c:pt>
                <c:pt idx="127">
                  <c:v>1885278.37626486</c:v>
                </c:pt>
                <c:pt idx="128">
                  <c:v>1880165.35170292</c:v>
                </c:pt>
                <c:pt idx="129">
                  <c:v>1877077.11353645</c:v>
                </c:pt>
                <c:pt idx="130">
                  <c:v>1875098.7757298</c:v>
                </c:pt>
                <c:pt idx="131">
                  <c:v>1875294.40641885</c:v>
                </c:pt>
                <c:pt idx="132">
                  <c:v>1870184.62106421</c:v>
                </c:pt>
                <c:pt idx="133">
                  <c:v>1865167.33203937</c:v>
                </c:pt>
                <c:pt idx="134">
                  <c:v>1860956.05915377</c:v>
                </c:pt>
                <c:pt idx="135">
                  <c:v>1858602.03783847</c:v>
                </c:pt>
                <c:pt idx="136">
                  <c:v>1853736.48137946</c:v>
                </c:pt>
                <c:pt idx="137">
                  <c:v>1850346.27386034</c:v>
                </c:pt>
                <c:pt idx="138">
                  <c:v>1847122.07442395</c:v>
                </c:pt>
                <c:pt idx="139">
                  <c:v>1844046.26364445</c:v>
                </c:pt>
                <c:pt idx="140">
                  <c:v>1841994.8124757</c:v>
                </c:pt>
                <c:pt idx="141">
                  <c:v>1840820.05056225</c:v>
                </c:pt>
                <c:pt idx="142">
                  <c:v>1840777.602728</c:v>
                </c:pt>
                <c:pt idx="143">
                  <c:v>1836205.32168349</c:v>
                </c:pt>
                <c:pt idx="144">
                  <c:v>1834008.46817405</c:v>
                </c:pt>
                <c:pt idx="145">
                  <c:v>1830968.56420988</c:v>
                </c:pt>
                <c:pt idx="146">
                  <c:v>1828730.3326729</c:v>
                </c:pt>
                <c:pt idx="147">
                  <c:v>1825476.14043099</c:v>
                </c:pt>
                <c:pt idx="148">
                  <c:v>1822058.00746928</c:v>
                </c:pt>
                <c:pt idx="149">
                  <c:v>1818644.71337833</c:v>
                </c:pt>
                <c:pt idx="150">
                  <c:v>1816773.63088321</c:v>
                </c:pt>
                <c:pt idx="151">
                  <c:v>1813028.57655565</c:v>
                </c:pt>
                <c:pt idx="152">
                  <c:v>1810388.69609434</c:v>
                </c:pt>
                <c:pt idx="153">
                  <c:v>1807879.26373343</c:v>
                </c:pt>
                <c:pt idx="154">
                  <c:v>1804984.74543224</c:v>
                </c:pt>
                <c:pt idx="155">
                  <c:v>1803200.01086005</c:v>
                </c:pt>
                <c:pt idx="156">
                  <c:v>1802456.63765435</c:v>
                </c:pt>
                <c:pt idx="157">
                  <c:v>1802518.90918887</c:v>
                </c:pt>
                <c:pt idx="158">
                  <c:v>1798988.08533212</c:v>
                </c:pt>
                <c:pt idx="159">
                  <c:v>1797833.24557678</c:v>
                </c:pt>
                <c:pt idx="160">
                  <c:v>1797808.56677656</c:v>
                </c:pt>
                <c:pt idx="161">
                  <c:v>1795513.55435283</c:v>
                </c:pt>
                <c:pt idx="162">
                  <c:v>1792620.04139744</c:v>
                </c:pt>
                <c:pt idx="163">
                  <c:v>1789627.34500114</c:v>
                </c:pt>
                <c:pt idx="164">
                  <c:v>1786981.21998022</c:v>
                </c:pt>
                <c:pt idx="165">
                  <c:v>1785425.35297607</c:v>
                </c:pt>
                <c:pt idx="166">
                  <c:v>1782409.79158663</c:v>
                </c:pt>
                <c:pt idx="167">
                  <c:v>1780113.39660198</c:v>
                </c:pt>
                <c:pt idx="168">
                  <c:v>1777956.32108334</c:v>
                </c:pt>
                <c:pt idx="169">
                  <c:v>1775938.30193289</c:v>
                </c:pt>
                <c:pt idx="170">
                  <c:v>1774657.17410105</c:v>
                </c:pt>
                <c:pt idx="171">
                  <c:v>1773947.7300047</c:v>
                </c:pt>
                <c:pt idx="172">
                  <c:v>1773960.52050377</c:v>
                </c:pt>
                <c:pt idx="173">
                  <c:v>1771083.53271011</c:v>
                </c:pt>
                <c:pt idx="174">
                  <c:v>1770146.75932733</c:v>
                </c:pt>
                <c:pt idx="175">
                  <c:v>1770204.64704917</c:v>
                </c:pt>
                <c:pt idx="176">
                  <c:v>1767941.05073593</c:v>
                </c:pt>
                <c:pt idx="177">
                  <c:v>1765797.18352297</c:v>
                </c:pt>
                <c:pt idx="178">
                  <c:v>1763523.67187623</c:v>
                </c:pt>
                <c:pt idx="179">
                  <c:v>1761334.5412488</c:v>
                </c:pt>
                <c:pt idx="180">
                  <c:v>1760244.44860007</c:v>
                </c:pt>
                <c:pt idx="181">
                  <c:v>1757735.97561748</c:v>
                </c:pt>
                <c:pt idx="182">
                  <c:v>1755820.5534222</c:v>
                </c:pt>
                <c:pt idx="183">
                  <c:v>1754038.3821322</c:v>
                </c:pt>
                <c:pt idx="184">
                  <c:v>1752092.40319519</c:v>
                </c:pt>
                <c:pt idx="185">
                  <c:v>1750894.19342346</c:v>
                </c:pt>
                <c:pt idx="186">
                  <c:v>1750454.60799244</c:v>
                </c:pt>
                <c:pt idx="187">
                  <c:v>1750480.62640812</c:v>
                </c:pt>
                <c:pt idx="188">
                  <c:v>1748139.75879558</c:v>
                </c:pt>
                <c:pt idx="189">
                  <c:v>1747439.75998564</c:v>
                </c:pt>
                <c:pt idx="190">
                  <c:v>1747445.77633077</c:v>
                </c:pt>
                <c:pt idx="191">
                  <c:v>1745915.10800597</c:v>
                </c:pt>
                <c:pt idx="192">
                  <c:v>1744016.46112514</c:v>
                </c:pt>
                <c:pt idx="193">
                  <c:v>1742138.86478643</c:v>
                </c:pt>
                <c:pt idx="194">
                  <c:v>1740361.32405344</c:v>
                </c:pt>
                <c:pt idx="195">
                  <c:v>1739254.65258418</c:v>
                </c:pt>
                <c:pt idx="196">
                  <c:v>1737204.69889506</c:v>
                </c:pt>
                <c:pt idx="197">
                  <c:v>1735580.07081508</c:v>
                </c:pt>
                <c:pt idx="198">
                  <c:v>1734077.13164033</c:v>
                </c:pt>
                <c:pt idx="199">
                  <c:v>1732682.04365825</c:v>
                </c:pt>
                <c:pt idx="200">
                  <c:v>1731861.39245996</c:v>
                </c:pt>
                <c:pt idx="201">
                  <c:v>1731404.74749867</c:v>
                </c:pt>
                <c:pt idx="202">
                  <c:v>1731427.57705373</c:v>
                </c:pt>
                <c:pt idx="203">
                  <c:v>1729440.22779606</c:v>
                </c:pt>
                <c:pt idx="204">
                  <c:v>1728808.56788368</c:v>
                </c:pt>
                <c:pt idx="205">
                  <c:v>1728835.49034696</c:v>
                </c:pt>
                <c:pt idx="206">
                  <c:v>1727296.99991686</c:v>
                </c:pt>
                <c:pt idx="207">
                  <c:v>1725884.57160801</c:v>
                </c:pt>
                <c:pt idx="208">
                  <c:v>1724260.46895004</c:v>
                </c:pt>
                <c:pt idx="209">
                  <c:v>1722858.78469301</c:v>
                </c:pt>
                <c:pt idx="210">
                  <c:v>1722368.55827009</c:v>
                </c:pt>
                <c:pt idx="211">
                  <c:v>1720628.18014307</c:v>
                </c:pt>
                <c:pt idx="212">
                  <c:v>1719252.8941378</c:v>
                </c:pt>
                <c:pt idx="213">
                  <c:v>1717988.84838077</c:v>
                </c:pt>
                <c:pt idx="214">
                  <c:v>1716679.28687621</c:v>
                </c:pt>
                <c:pt idx="215">
                  <c:v>1715880.31139304</c:v>
                </c:pt>
                <c:pt idx="216">
                  <c:v>1715653.222001</c:v>
                </c:pt>
                <c:pt idx="217">
                  <c:v>1715654.62624492</c:v>
                </c:pt>
                <c:pt idx="218">
                  <c:v>1714017.8200013</c:v>
                </c:pt>
                <c:pt idx="219">
                  <c:v>1713576.41971923</c:v>
                </c:pt>
                <c:pt idx="220">
                  <c:v>1713600.53063375</c:v>
                </c:pt>
                <c:pt idx="221">
                  <c:v>1712514.02868255</c:v>
                </c:pt>
                <c:pt idx="222">
                  <c:v>1711165.17706464</c:v>
                </c:pt>
                <c:pt idx="223">
                  <c:v>1710017.02535643</c:v>
                </c:pt>
                <c:pt idx="224">
                  <c:v>1708774.04625996</c:v>
                </c:pt>
                <c:pt idx="225">
                  <c:v>1707889.07153169</c:v>
                </c:pt>
                <c:pt idx="226">
                  <c:v>1707868.27418205</c:v>
                </c:pt>
                <c:pt idx="227">
                  <c:v>1706376.13758022</c:v>
                </c:pt>
                <c:pt idx="228">
                  <c:v>1705339.60194638</c:v>
                </c:pt>
                <c:pt idx="229">
                  <c:v>1704363.75214455</c:v>
                </c:pt>
                <c:pt idx="230">
                  <c:v>1703863.2956852</c:v>
                </c:pt>
                <c:pt idx="231">
                  <c:v>1703552.74026343</c:v>
                </c:pt>
                <c:pt idx="232">
                  <c:v>1703593.17518651</c:v>
                </c:pt>
                <c:pt idx="233">
                  <c:v>1702150.89423181</c:v>
                </c:pt>
                <c:pt idx="234">
                  <c:v>1701686.27487893</c:v>
                </c:pt>
                <c:pt idx="235">
                  <c:v>1701690.50124609</c:v>
                </c:pt>
                <c:pt idx="236">
                  <c:v>1700587.99888233</c:v>
                </c:pt>
                <c:pt idx="237">
                  <c:v>1699634.24119707</c:v>
                </c:pt>
                <c:pt idx="238">
                  <c:v>1698344.28278584</c:v>
                </c:pt>
                <c:pt idx="239">
                  <c:v>1697516.6007405</c:v>
                </c:pt>
                <c:pt idx="240">
                  <c:v>1697541.79128186</c:v>
                </c:pt>
                <c:pt idx="241">
                  <c:v>1697538.43932608</c:v>
                </c:pt>
                <c:pt idx="242">
                  <c:v>1696309.64711955</c:v>
                </c:pt>
                <c:pt idx="243">
                  <c:v>1695443.94882556</c:v>
                </c:pt>
                <c:pt idx="244">
                  <c:v>1694624.20461194</c:v>
                </c:pt>
                <c:pt idx="245">
                  <c:v>1694102.59123065</c:v>
                </c:pt>
                <c:pt idx="246">
                  <c:v>1694088.13155598</c:v>
                </c:pt>
                <c:pt idx="247">
                  <c:v>1694029.7378307</c:v>
                </c:pt>
                <c:pt idx="248">
                  <c:v>1693974.95232644</c:v>
                </c:pt>
                <c:pt idx="249">
                  <c:v>1692882.42115701</c:v>
                </c:pt>
                <c:pt idx="250">
                  <c:v>1692493.06836478</c:v>
                </c:pt>
                <c:pt idx="251">
                  <c:v>1691747.65307411</c:v>
                </c:pt>
                <c:pt idx="252">
                  <c:v>1690716.67750777</c:v>
                </c:pt>
                <c:pt idx="253">
                  <c:v>1690217.49941809</c:v>
                </c:pt>
                <c:pt idx="254">
                  <c:v>1689362.92437929</c:v>
                </c:pt>
                <c:pt idx="255">
                  <c:v>1688510.2046518</c:v>
                </c:pt>
                <c:pt idx="256">
                  <c:v>1688540.81293622</c:v>
                </c:pt>
                <c:pt idx="257">
                  <c:v>1687615.73134072</c:v>
                </c:pt>
                <c:pt idx="258">
                  <c:v>1687106.372759</c:v>
                </c:pt>
                <c:pt idx="259">
                  <c:v>1686578.56495422</c:v>
                </c:pt>
                <c:pt idx="260">
                  <c:v>1686436.66901856</c:v>
                </c:pt>
                <c:pt idx="261">
                  <c:v>1686500.85598518</c:v>
                </c:pt>
                <c:pt idx="262">
                  <c:v>1686105.04102132</c:v>
                </c:pt>
                <c:pt idx="263">
                  <c:v>1685722.25219047</c:v>
                </c:pt>
                <c:pt idx="264">
                  <c:v>1685728.34523514</c:v>
                </c:pt>
                <c:pt idx="265">
                  <c:v>1684899.74856825</c:v>
                </c:pt>
                <c:pt idx="266">
                  <c:v>1684353.84465775</c:v>
                </c:pt>
                <c:pt idx="267">
                  <c:v>1683969.30049498</c:v>
                </c:pt>
                <c:pt idx="268">
                  <c:v>1682929.89657362</c:v>
                </c:pt>
                <c:pt idx="269">
                  <c:v>1682753.19775519</c:v>
                </c:pt>
                <c:pt idx="270">
                  <c:v>1682270.47719075</c:v>
                </c:pt>
                <c:pt idx="271">
                  <c:v>1682563.09980521</c:v>
                </c:pt>
                <c:pt idx="272">
                  <c:v>1682378.15154998</c:v>
                </c:pt>
                <c:pt idx="273">
                  <c:v>1682046.21725206</c:v>
                </c:pt>
                <c:pt idx="274">
                  <c:v>1681981.8695786</c:v>
                </c:pt>
                <c:pt idx="275">
                  <c:v>1681759.91180492</c:v>
                </c:pt>
                <c:pt idx="276">
                  <c:v>1681784.76320397</c:v>
                </c:pt>
                <c:pt idx="277">
                  <c:v>1681588.545591</c:v>
                </c:pt>
                <c:pt idx="278">
                  <c:v>1681615.45000614</c:v>
                </c:pt>
                <c:pt idx="279">
                  <c:v>1681608.29055886</c:v>
                </c:pt>
                <c:pt idx="280">
                  <c:v>1681607.50052385</c:v>
                </c:pt>
                <c:pt idx="281">
                  <c:v>1681524.31013563</c:v>
                </c:pt>
                <c:pt idx="282">
                  <c:v>1681182.96925817</c:v>
                </c:pt>
                <c:pt idx="283">
                  <c:v>1681980.68810307</c:v>
                </c:pt>
                <c:pt idx="284">
                  <c:v>1680947.42919556</c:v>
                </c:pt>
                <c:pt idx="285">
                  <c:v>1680723.3372243</c:v>
                </c:pt>
                <c:pt idx="286">
                  <c:v>1680399.41114235</c:v>
                </c:pt>
                <c:pt idx="287">
                  <c:v>1679872.57770113</c:v>
                </c:pt>
                <c:pt idx="288">
                  <c:v>1679932.01029996</c:v>
                </c:pt>
                <c:pt idx="289">
                  <c:v>1679834.57881182</c:v>
                </c:pt>
                <c:pt idx="290">
                  <c:v>1679765.55242905</c:v>
                </c:pt>
                <c:pt idx="291">
                  <c:v>1679917.13095794</c:v>
                </c:pt>
                <c:pt idx="292">
                  <c:v>1679855.85545174</c:v>
                </c:pt>
                <c:pt idx="293">
                  <c:v>1679926.63927082</c:v>
                </c:pt>
                <c:pt idx="294">
                  <c:v>1679802.35382869</c:v>
                </c:pt>
                <c:pt idx="295">
                  <c:v>1679789.78340701</c:v>
                </c:pt>
                <c:pt idx="296">
                  <c:v>1679411.49118462</c:v>
                </c:pt>
                <c:pt idx="297">
                  <c:v>1679408.7609761</c:v>
                </c:pt>
                <c:pt idx="298">
                  <c:v>1680357.34453187</c:v>
                </c:pt>
                <c:pt idx="299">
                  <c:v>1680249.01412641</c:v>
                </c:pt>
                <c:pt idx="300">
                  <c:v>1681050.5348294</c:v>
                </c:pt>
                <c:pt idx="301">
                  <c:v>1680352.57387602</c:v>
                </c:pt>
                <c:pt idx="302">
                  <c:v>1681124.29774198</c:v>
                </c:pt>
                <c:pt idx="303">
                  <c:v>1680397.3728141</c:v>
                </c:pt>
                <c:pt idx="304">
                  <c:v>1680229.16865747</c:v>
                </c:pt>
                <c:pt idx="305">
                  <c:v>1680297.08747365</c:v>
                </c:pt>
                <c:pt idx="306">
                  <c:v>1680201.57727553</c:v>
                </c:pt>
                <c:pt idx="307">
                  <c:v>1680155.5334679</c:v>
                </c:pt>
                <c:pt idx="308">
                  <c:v>1679791.72035305</c:v>
                </c:pt>
                <c:pt idx="309">
                  <c:v>1680125.83262927</c:v>
                </c:pt>
                <c:pt idx="310">
                  <c:v>1679950.72370052</c:v>
                </c:pt>
                <c:pt idx="311">
                  <c:v>1679969.6974465</c:v>
                </c:pt>
                <c:pt idx="312">
                  <c:v>1680114.03809068</c:v>
                </c:pt>
                <c:pt idx="313">
                  <c:v>1680344.24844081</c:v>
                </c:pt>
                <c:pt idx="314">
                  <c:v>1680258.21637879</c:v>
                </c:pt>
                <c:pt idx="315">
                  <c:v>1680064.81690937</c:v>
                </c:pt>
                <c:pt idx="316">
                  <c:v>1679532.3749993</c:v>
                </c:pt>
                <c:pt idx="317">
                  <c:v>1680309.70473883</c:v>
                </c:pt>
                <c:pt idx="318">
                  <c:v>1680284.87091158</c:v>
                </c:pt>
                <c:pt idx="319">
                  <c:v>1680178.81384302</c:v>
                </c:pt>
                <c:pt idx="320">
                  <c:v>1680218.13772084</c:v>
                </c:pt>
                <c:pt idx="321">
                  <c:v>1680018.20604138</c:v>
                </c:pt>
                <c:pt idx="322">
                  <c:v>1680193.84036747</c:v>
                </c:pt>
                <c:pt idx="323">
                  <c:v>1680231.36162888</c:v>
                </c:pt>
                <c:pt idx="324">
                  <c:v>1680189.69380465</c:v>
                </c:pt>
                <c:pt idx="325">
                  <c:v>1680271.19864578</c:v>
                </c:pt>
                <c:pt idx="326">
                  <c:v>1680101.69463569</c:v>
                </c:pt>
                <c:pt idx="327">
                  <c:v>1680161.61989513</c:v>
                </c:pt>
                <c:pt idx="328">
                  <c:v>1680282.48625603</c:v>
                </c:pt>
                <c:pt idx="329">
                  <c:v>1680486.26033796</c:v>
                </c:pt>
                <c:pt idx="330">
                  <c:v>1680299.15622171</c:v>
                </c:pt>
                <c:pt idx="331">
                  <c:v>1680337.57218506</c:v>
                </c:pt>
                <c:pt idx="332">
                  <c:v>1680429.11460249</c:v>
                </c:pt>
                <c:pt idx="333">
                  <c:v>1680379.14220029</c:v>
                </c:pt>
                <c:pt idx="334">
                  <c:v>1680388.45718882</c:v>
                </c:pt>
                <c:pt idx="335">
                  <c:v>1680301.33952198</c:v>
                </c:pt>
                <c:pt idx="336">
                  <c:v>1680314.47543443</c:v>
                </c:pt>
                <c:pt idx="337">
                  <c:v>1680318.08228737</c:v>
                </c:pt>
                <c:pt idx="338">
                  <c:v>1680244.61557943</c:v>
                </c:pt>
                <c:pt idx="339">
                  <c:v>1680200.86889348</c:v>
                </c:pt>
                <c:pt idx="340">
                  <c:v>1680227.32141099</c:v>
                </c:pt>
                <c:pt idx="341">
                  <c:v>1680090.06261245</c:v>
                </c:pt>
                <c:pt idx="342">
                  <c:v>1680253.93210651</c:v>
                </c:pt>
                <c:pt idx="343">
                  <c:v>1680184.80084175</c:v>
                </c:pt>
                <c:pt idx="344">
                  <c:v>1680213.81325817</c:v>
                </c:pt>
                <c:pt idx="345">
                  <c:v>1680363.63426742</c:v>
                </c:pt>
                <c:pt idx="346">
                  <c:v>1680330.65162297</c:v>
                </c:pt>
                <c:pt idx="347">
                  <c:v>1680304.32323125</c:v>
                </c:pt>
                <c:pt idx="348">
                  <c:v>1680363.79977573</c:v>
                </c:pt>
                <c:pt idx="349">
                  <c:v>1680541.03865552</c:v>
                </c:pt>
                <c:pt idx="350">
                  <c:v>1680360.28508417</c:v>
                </c:pt>
                <c:pt idx="351">
                  <c:v>1680386.57469629</c:v>
                </c:pt>
                <c:pt idx="352">
                  <c:v>1680347.35353769</c:v>
                </c:pt>
                <c:pt idx="353">
                  <c:v>1680276.32469693</c:v>
                </c:pt>
                <c:pt idx="354">
                  <c:v>1680395.27942934</c:v>
                </c:pt>
                <c:pt idx="355">
                  <c:v>1680296.16490686</c:v>
                </c:pt>
                <c:pt idx="356">
                  <c:v>1680327.49361692</c:v>
                </c:pt>
                <c:pt idx="357">
                  <c:v>1680316.93988639</c:v>
                </c:pt>
                <c:pt idx="358">
                  <c:v>1680273.91880094</c:v>
                </c:pt>
                <c:pt idx="359">
                  <c:v>1680268.92749241</c:v>
                </c:pt>
                <c:pt idx="360">
                  <c:v>1680299.78157192</c:v>
                </c:pt>
                <c:pt idx="361">
                  <c:v>1680295.17822378</c:v>
                </c:pt>
                <c:pt idx="362">
                  <c:v>1680338.89137469</c:v>
                </c:pt>
                <c:pt idx="363">
                  <c:v>1680346.89414913</c:v>
                </c:pt>
                <c:pt idx="364">
                  <c:v>1680248.09780686</c:v>
                </c:pt>
                <c:pt idx="365">
                  <c:v>1680260.15651439</c:v>
                </c:pt>
                <c:pt idx="366">
                  <c:v>1680186.96264488</c:v>
                </c:pt>
                <c:pt idx="367">
                  <c:v>1680181.79161588</c:v>
                </c:pt>
                <c:pt idx="368">
                  <c:v>1680184.82252547</c:v>
                </c:pt>
                <c:pt idx="369">
                  <c:v>1680166.58448201</c:v>
                </c:pt>
                <c:pt idx="370">
                  <c:v>1680192.262315</c:v>
                </c:pt>
                <c:pt idx="371">
                  <c:v>1680170.38186383</c:v>
                </c:pt>
                <c:pt idx="372">
                  <c:v>1680179.96164015</c:v>
                </c:pt>
                <c:pt idx="373">
                  <c:v>1680152.47301479</c:v>
                </c:pt>
                <c:pt idx="374">
                  <c:v>1680151.74636777</c:v>
                </c:pt>
                <c:pt idx="375">
                  <c:v>1680210.97299181</c:v>
                </c:pt>
                <c:pt idx="376">
                  <c:v>1680163.24358266</c:v>
                </c:pt>
                <c:pt idx="377">
                  <c:v>1680230.97166145</c:v>
                </c:pt>
                <c:pt idx="378">
                  <c:v>1680185.19905233</c:v>
                </c:pt>
                <c:pt idx="379">
                  <c:v>1680192.71895368</c:v>
                </c:pt>
                <c:pt idx="380">
                  <c:v>1680191.38726614</c:v>
                </c:pt>
                <c:pt idx="381">
                  <c:v>1680183.74266268</c:v>
                </c:pt>
                <c:pt idx="382">
                  <c:v>1680224.45794378</c:v>
                </c:pt>
                <c:pt idx="383">
                  <c:v>1680197.46800315</c:v>
                </c:pt>
                <c:pt idx="384">
                  <c:v>1680235.49321185</c:v>
                </c:pt>
                <c:pt idx="385">
                  <c:v>1680259.00875863</c:v>
                </c:pt>
                <c:pt idx="386">
                  <c:v>1680204.70654119</c:v>
                </c:pt>
                <c:pt idx="387">
                  <c:v>1680303.8667246</c:v>
                </c:pt>
                <c:pt idx="388">
                  <c:v>1680275.01866835</c:v>
                </c:pt>
                <c:pt idx="389">
                  <c:v>1680230.23644214</c:v>
                </c:pt>
                <c:pt idx="390">
                  <c:v>1680240.8249658</c:v>
                </c:pt>
                <c:pt idx="391">
                  <c:v>1680240.42475926</c:v>
                </c:pt>
                <c:pt idx="392">
                  <c:v>1680241.09074121</c:v>
                </c:pt>
                <c:pt idx="393">
                  <c:v>1680251.48030304</c:v>
                </c:pt>
                <c:pt idx="394">
                  <c:v>1680259.95309968</c:v>
                </c:pt>
                <c:pt idx="395">
                  <c:v>1680238.19361915</c:v>
                </c:pt>
                <c:pt idx="396">
                  <c:v>1680264.76534805</c:v>
                </c:pt>
                <c:pt idx="397">
                  <c:v>1680277.28281634</c:v>
                </c:pt>
                <c:pt idx="398">
                  <c:v>1680267.30139679</c:v>
                </c:pt>
                <c:pt idx="399">
                  <c:v>1680268.12895194</c:v>
                </c:pt>
                <c:pt idx="400">
                  <c:v>1680286.43152653</c:v>
                </c:pt>
                <c:pt idx="401">
                  <c:v>1680257.90898504</c:v>
                </c:pt>
                <c:pt idx="402">
                  <c:v>1680222.68910355</c:v>
                </c:pt>
                <c:pt idx="403">
                  <c:v>1680284.66600065</c:v>
                </c:pt>
                <c:pt idx="404">
                  <c:v>1680288.42909709</c:v>
                </c:pt>
                <c:pt idx="405">
                  <c:v>1680285.00945397</c:v>
                </c:pt>
                <c:pt idx="406">
                  <c:v>1680285.38210183</c:v>
                </c:pt>
                <c:pt idx="407">
                  <c:v>1680289.50226307</c:v>
                </c:pt>
                <c:pt idx="408">
                  <c:v>1680289.28955549</c:v>
                </c:pt>
                <c:pt idx="409">
                  <c:v>1680278.59425209</c:v>
                </c:pt>
                <c:pt idx="410">
                  <c:v>1680279.17031821</c:v>
                </c:pt>
                <c:pt idx="411">
                  <c:v>1680298.37001971</c:v>
                </c:pt>
                <c:pt idx="412">
                  <c:v>1680292.25234994</c:v>
                </c:pt>
                <c:pt idx="413">
                  <c:v>1680271.23805816</c:v>
                </c:pt>
                <c:pt idx="414">
                  <c:v>1680271.76209605</c:v>
                </c:pt>
                <c:pt idx="415">
                  <c:v>1680277.33264727</c:v>
                </c:pt>
                <c:pt idx="416">
                  <c:v>1680252.75462867</c:v>
                </c:pt>
                <c:pt idx="417">
                  <c:v>1680272.63125908</c:v>
                </c:pt>
                <c:pt idx="418">
                  <c:v>1680269.92440837</c:v>
                </c:pt>
                <c:pt idx="419">
                  <c:v>1680273.78815932</c:v>
                </c:pt>
                <c:pt idx="420">
                  <c:v>1680277.21327619</c:v>
                </c:pt>
                <c:pt idx="421">
                  <c:v>1680274.44148239</c:v>
                </c:pt>
                <c:pt idx="422">
                  <c:v>1680270.84282235</c:v>
                </c:pt>
                <c:pt idx="423">
                  <c:v>1680266.44371225</c:v>
                </c:pt>
                <c:pt idx="424">
                  <c:v>1680266.67772711</c:v>
                </c:pt>
                <c:pt idx="425">
                  <c:v>1680263.65698271</c:v>
                </c:pt>
                <c:pt idx="426">
                  <c:v>1680261.8180721</c:v>
                </c:pt>
                <c:pt idx="427">
                  <c:v>1680264.55688402</c:v>
                </c:pt>
                <c:pt idx="428">
                  <c:v>1680269.46565589</c:v>
                </c:pt>
                <c:pt idx="429">
                  <c:v>1680268.47725783</c:v>
                </c:pt>
                <c:pt idx="430">
                  <c:v>1680260.80688315</c:v>
                </c:pt>
                <c:pt idx="431">
                  <c:v>1680260.89140008</c:v>
                </c:pt>
                <c:pt idx="432">
                  <c:v>1680264.81875483</c:v>
                </c:pt>
                <c:pt idx="433">
                  <c:v>1680261.49736137</c:v>
                </c:pt>
                <c:pt idx="434">
                  <c:v>1680266.93973028</c:v>
                </c:pt>
                <c:pt idx="435">
                  <c:v>1680265.169167</c:v>
                </c:pt>
                <c:pt idx="436">
                  <c:v>1680262.68035273</c:v>
                </c:pt>
                <c:pt idx="437">
                  <c:v>1680259.83608724</c:v>
                </c:pt>
                <c:pt idx="438">
                  <c:v>1680267.48920219</c:v>
                </c:pt>
                <c:pt idx="439">
                  <c:v>1680265.59952806</c:v>
                </c:pt>
                <c:pt idx="440">
                  <c:v>1680261.90979551</c:v>
                </c:pt>
                <c:pt idx="441">
                  <c:v>1680258.47748432</c:v>
                </c:pt>
                <c:pt idx="442">
                  <c:v>1680255.79932625</c:v>
                </c:pt>
                <c:pt idx="443">
                  <c:v>1680265.15790085</c:v>
                </c:pt>
                <c:pt idx="444">
                  <c:v>1680261.39591036</c:v>
                </c:pt>
                <c:pt idx="445">
                  <c:v>1680265.09330846</c:v>
                </c:pt>
                <c:pt idx="446">
                  <c:v>1680269.6745895</c:v>
                </c:pt>
                <c:pt idx="447">
                  <c:v>1680262.87853242</c:v>
                </c:pt>
                <c:pt idx="448">
                  <c:v>1680256.58136757</c:v>
                </c:pt>
                <c:pt idx="449">
                  <c:v>1680258.97538862</c:v>
                </c:pt>
                <c:pt idx="450">
                  <c:v>1680262.18891556</c:v>
                </c:pt>
                <c:pt idx="451">
                  <c:v>1680260.82633056</c:v>
                </c:pt>
                <c:pt idx="452">
                  <c:v>1680259.89973161</c:v>
                </c:pt>
                <c:pt idx="453">
                  <c:v>1680262.47118139</c:v>
                </c:pt>
                <c:pt idx="454">
                  <c:v>1680258.28959829</c:v>
                </c:pt>
                <c:pt idx="455">
                  <c:v>1680260.75559621</c:v>
                </c:pt>
                <c:pt idx="456">
                  <c:v>1680262.72498643</c:v>
                </c:pt>
                <c:pt idx="457">
                  <c:v>1680262.10046573</c:v>
                </c:pt>
                <c:pt idx="458">
                  <c:v>1680261.58432356</c:v>
                </c:pt>
                <c:pt idx="459">
                  <c:v>1680259.09625002</c:v>
                </c:pt>
                <c:pt idx="460">
                  <c:v>1680260.31477588</c:v>
                </c:pt>
                <c:pt idx="461">
                  <c:v>1680257.41796325</c:v>
                </c:pt>
                <c:pt idx="462">
                  <c:v>1680261.3280175</c:v>
                </c:pt>
                <c:pt idx="463">
                  <c:v>1680259.97631244</c:v>
                </c:pt>
                <c:pt idx="464">
                  <c:v>1680257.60504889</c:v>
                </c:pt>
                <c:pt idx="465">
                  <c:v>1680260.31543696</c:v>
                </c:pt>
                <c:pt idx="466">
                  <c:v>1680258.81259199</c:v>
                </c:pt>
                <c:pt idx="467">
                  <c:v>1680260.99730522</c:v>
                </c:pt>
                <c:pt idx="468">
                  <c:v>1680257.21938055</c:v>
                </c:pt>
                <c:pt idx="469">
                  <c:v>1680256.50259816</c:v>
                </c:pt>
                <c:pt idx="470">
                  <c:v>1680258.51398873</c:v>
                </c:pt>
                <c:pt idx="471">
                  <c:v>1680260.66546408</c:v>
                </c:pt>
                <c:pt idx="472">
                  <c:v>1680260.39853297</c:v>
                </c:pt>
                <c:pt idx="473">
                  <c:v>1680259.5281812</c:v>
                </c:pt>
                <c:pt idx="474">
                  <c:v>1680261.12688044</c:v>
                </c:pt>
                <c:pt idx="475">
                  <c:v>1680261.02373714</c:v>
                </c:pt>
                <c:pt idx="476">
                  <c:v>1680260.82440431</c:v>
                </c:pt>
                <c:pt idx="477">
                  <c:v>1680262.27751468</c:v>
                </c:pt>
                <c:pt idx="478">
                  <c:v>1680261.6531157</c:v>
                </c:pt>
                <c:pt idx="479">
                  <c:v>1680262.1696658</c:v>
                </c:pt>
                <c:pt idx="480">
                  <c:v>1680261.21840332</c:v>
                </c:pt>
                <c:pt idx="481">
                  <c:v>1680263.03660166</c:v>
                </c:pt>
                <c:pt idx="482">
                  <c:v>1680263.877554</c:v>
                </c:pt>
                <c:pt idx="483">
                  <c:v>1680261.43070974</c:v>
                </c:pt>
                <c:pt idx="484">
                  <c:v>1680261.96375664</c:v>
                </c:pt>
                <c:pt idx="485">
                  <c:v>1680261.64653677</c:v>
                </c:pt>
                <c:pt idx="486">
                  <c:v>1680259.12560377</c:v>
                </c:pt>
                <c:pt idx="487">
                  <c:v>1680261.12017472</c:v>
                </c:pt>
                <c:pt idx="488">
                  <c:v>1680259.61337964</c:v>
                </c:pt>
                <c:pt idx="489">
                  <c:v>1680261.39326776</c:v>
                </c:pt>
                <c:pt idx="490">
                  <c:v>1680262.68642232</c:v>
                </c:pt>
                <c:pt idx="491">
                  <c:v>1680260.82426469</c:v>
                </c:pt>
                <c:pt idx="492">
                  <c:v>1680261.23376645</c:v>
                </c:pt>
                <c:pt idx="493">
                  <c:v>1680260.1630555</c:v>
                </c:pt>
                <c:pt idx="494">
                  <c:v>1680260.0241286</c:v>
                </c:pt>
                <c:pt idx="495">
                  <c:v>1680260.93803031</c:v>
                </c:pt>
                <c:pt idx="496">
                  <c:v>1680260.82850995</c:v>
                </c:pt>
                <c:pt idx="497">
                  <c:v>1680260.46561561</c:v>
                </c:pt>
                <c:pt idx="498">
                  <c:v>1680261.15489389</c:v>
                </c:pt>
                <c:pt idx="499">
                  <c:v>1680260.59706337</c:v>
                </c:pt>
                <c:pt idx="500">
                  <c:v>1680259.90379227</c:v>
                </c:pt>
                <c:pt idx="501">
                  <c:v>1680260.44172002</c:v>
                </c:pt>
                <c:pt idx="502">
                  <c:v>1680260.42179601</c:v>
                </c:pt>
                <c:pt idx="503">
                  <c:v>1680260.40317068</c:v>
                </c:pt>
                <c:pt idx="504">
                  <c:v>1680259.7193915</c:v>
                </c:pt>
                <c:pt idx="505">
                  <c:v>1680259.91228336</c:v>
                </c:pt>
                <c:pt idx="506">
                  <c:v>1680259.90185723</c:v>
                </c:pt>
                <c:pt idx="507">
                  <c:v>1680259.47797424</c:v>
                </c:pt>
                <c:pt idx="508">
                  <c:v>1680259.45517667</c:v>
                </c:pt>
                <c:pt idx="509">
                  <c:v>1680260.32240026</c:v>
                </c:pt>
                <c:pt idx="510">
                  <c:v>1680260.28442489</c:v>
                </c:pt>
                <c:pt idx="511">
                  <c:v>1680259.45645678</c:v>
                </c:pt>
                <c:pt idx="512">
                  <c:v>1680259.91411219</c:v>
                </c:pt>
                <c:pt idx="513">
                  <c:v>1680261.33894784</c:v>
                </c:pt>
                <c:pt idx="514">
                  <c:v>1680259.96839206</c:v>
                </c:pt>
                <c:pt idx="515">
                  <c:v>1680259.59841997</c:v>
                </c:pt>
                <c:pt idx="516">
                  <c:v>1680259.24581805</c:v>
                </c:pt>
                <c:pt idx="517">
                  <c:v>1680259.31386381</c:v>
                </c:pt>
                <c:pt idx="518">
                  <c:v>1680260.68561477</c:v>
                </c:pt>
                <c:pt idx="519">
                  <c:v>1680259.88153101</c:v>
                </c:pt>
                <c:pt idx="520">
                  <c:v>1680259.86495205</c:v>
                </c:pt>
                <c:pt idx="521">
                  <c:v>1680260.08533798</c:v>
                </c:pt>
                <c:pt idx="522">
                  <c:v>1680260.08067727</c:v>
                </c:pt>
                <c:pt idx="523">
                  <c:v>1680259.98607578</c:v>
                </c:pt>
                <c:pt idx="524">
                  <c:v>1680260.04628601</c:v>
                </c:pt>
                <c:pt idx="525">
                  <c:v>1680260.03823952</c:v>
                </c:pt>
                <c:pt idx="526">
                  <c:v>1680260.1439474</c:v>
                </c:pt>
                <c:pt idx="527">
                  <c:v>1680260.10397255</c:v>
                </c:pt>
                <c:pt idx="528">
                  <c:v>1680260.18356796</c:v>
                </c:pt>
                <c:pt idx="529">
                  <c:v>1680260.04287366</c:v>
                </c:pt>
                <c:pt idx="530">
                  <c:v>1680259.9527388</c:v>
                </c:pt>
                <c:pt idx="531">
                  <c:v>1680259.92306189</c:v>
                </c:pt>
                <c:pt idx="532">
                  <c:v>1680260.02478928</c:v>
                </c:pt>
                <c:pt idx="533">
                  <c:v>1680260.40561054</c:v>
                </c:pt>
                <c:pt idx="534">
                  <c:v>1680260.40139297</c:v>
                </c:pt>
                <c:pt idx="535">
                  <c:v>1680260.43554647</c:v>
                </c:pt>
                <c:pt idx="536">
                  <c:v>1680260.66362713</c:v>
                </c:pt>
                <c:pt idx="537">
                  <c:v>1680260.44013259</c:v>
                </c:pt>
                <c:pt idx="538">
                  <c:v>1680260.32533969</c:v>
                </c:pt>
                <c:pt idx="539">
                  <c:v>1680260.34053871</c:v>
                </c:pt>
                <c:pt idx="540">
                  <c:v>1680260.26730119</c:v>
                </c:pt>
                <c:pt idx="541">
                  <c:v>1680260.33190578</c:v>
                </c:pt>
                <c:pt idx="542">
                  <c:v>1680260.43221163</c:v>
                </c:pt>
                <c:pt idx="543">
                  <c:v>1680260.25953544</c:v>
                </c:pt>
                <c:pt idx="544">
                  <c:v>1680260.29397282</c:v>
                </c:pt>
                <c:pt idx="545">
                  <c:v>1680260.39604245</c:v>
                </c:pt>
                <c:pt idx="546">
                  <c:v>1680259.99216947</c:v>
                </c:pt>
                <c:pt idx="547">
                  <c:v>1680260.4811528</c:v>
                </c:pt>
                <c:pt idx="548">
                  <c:v>1680260.1416974</c:v>
                </c:pt>
                <c:pt idx="549">
                  <c:v>1680260.30541884</c:v>
                </c:pt>
                <c:pt idx="550">
                  <c:v>1680260.22036102</c:v>
                </c:pt>
                <c:pt idx="551">
                  <c:v>1680260.2169106</c:v>
                </c:pt>
                <c:pt idx="552">
                  <c:v>1680260.43173512</c:v>
                </c:pt>
                <c:pt idx="553">
                  <c:v>1680260.28023634</c:v>
                </c:pt>
                <c:pt idx="554">
                  <c:v>1680260.54279676</c:v>
                </c:pt>
                <c:pt idx="555">
                  <c:v>1680260.34744416</c:v>
                </c:pt>
                <c:pt idx="556">
                  <c:v>1680260.17100125</c:v>
                </c:pt>
                <c:pt idx="557">
                  <c:v>1680260.33950367</c:v>
                </c:pt>
                <c:pt idx="558">
                  <c:v>1680260.32541396</c:v>
                </c:pt>
                <c:pt idx="559">
                  <c:v>1680260.39332535</c:v>
                </c:pt>
                <c:pt idx="560">
                  <c:v>1680260.33989141</c:v>
                </c:pt>
                <c:pt idx="561">
                  <c:v>1680260.22687573</c:v>
                </c:pt>
                <c:pt idx="562">
                  <c:v>1680260.14897871</c:v>
                </c:pt>
                <c:pt idx="563">
                  <c:v>1680259.97576088</c:v>
                </c:pt>
                <c:pt idx="564">
                  <c:v>1680260.1025308</c:v>
                </c:pt>
                <c:pt idx="565">
                  <c:v>1680260.18866794</c:v>
                </c:pt>
                <c:pt idx="566">
                  <c:v>1680260.12923935</c:v>
                </c:pt>
                <c:pt idx="567">
                  <c:v>1680260.27238194</c:v>
                </c:pt>
                <c:pt idx="568">
                  <c:v>1680260.29210762</c:v>
                </c:pt>
                <c:pt idx="569">
                  <c:v>1680260.4142704</c:v>
                </c:pt>
                <c:pt idx="570">
                  <c:v>1680260.26630786</c:v>
                </c:pt>
                <c:pt idx="571">
                  <c:v>1680260.3002529</c:v>
                </c:pt>
                <c:pt idx="572">
                  <c:v>1680260.30310018</c:v>
                </c:pt>
                <c:pt idx="573">
                  <c:v>1680260.33742784</c:v>
                </c:pt>
                <c:pt idx="574">
                  <c:v>1680260.31948837</c:v>
                </c:pt>
                <c:pt idx="575">
                  <c:v>1680260.27669317</c:v>
                </c:pt>
                <c:pt idx="576">
                  <c:v>1680260.26977761</c:v>
                </c:pt>
                <c:pt idx="577">
                  <c:v>1680260.27361045</c:v>
                </c:pt>
                <c:pt idx="578">
                  <c:v>1680260.28393603</c:v>
                </c:pt>
                <c:pt idx="579">
                  <c:v>1680260.25527782</c:v>
                </c:pt>
                <c:pt idx="580">
                  <c:v>1680260.2576106</c:v>
                </c:pt>
                <c:pt idx="581">
                  <c:v>1680260.32200928</c:v>
                </c:pt>
                <c:pt idx="582">
                  <c:v>1680260.3282043</c:v>
                </c:pt>
                <c:pt idx="583">
                  <c:v>1680260.28616101</c:v>
                </c:pt>
                <c:pt idx="584">
                  <c:v>1680260.2442116</c:v>
                </c:pt>
                <c:pt idx="585">
                  <c:v>1680260.22902338</c:v>
                </c:pt>
                <c:pt idx="586">
                  <c:v>1680260.24751862</c:v>
                </c:pt>
                <c:pt idx="587">
                  <c:v>1680260.25979296</c:v>
                </c:pt>
                <c:pt idx="588">
                  <c:v>1680260.21222408</c:v>
                </c:pt>
                <c:pt idx="589">
                  <c:v>1680260.19488835</c:v>
                </c:pt>
                <c:pt idx="590">
                  <c:v>1680260.20625115</c:v>
                </c:pt>
                <c:pt idx="591">
                  <c:v>1680260.22865024</c:v>
                </c:pt>
                <c:pt idx="592">
                  <c:v>1680260.2398703</c:v>
                </c:pt>
                <c:pt idx="593">
                  <c:v>1680260.2322895</c:v>
                </c:pt>
                <c:pt idx="594">
                  <c:v>1680260.19651159</c:v>
                </c:pt>
                <c:pt idx="595">
                  <c:v>1680260.20543397</c:v>
                </c:pt>
                <c:pt idx="596">
                  <c:v>1680260.2012853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30.120797847308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31.0438893398185</c:v>
                </c:pt>
                <c:pt idx="2">
                  <c:v>0.358529705009483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0.923091492510535</c:v>
                </c:pt>
                <c:pt idx="2">
                  <c:v>30.4793275523174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30.597150224824</c:v>
                </c:pt>
                <c:pt idx="1">
                  <c:v>40.4027824614305</c:v>
                </c:pt>
                <c:pt idx="2">
                  <c:v>25.9018194774459</c:v>
                </c:pt>
                <c:pt idx="3">
                  <c:v>36.4319813303861</c:v>
                </c:pt>
                <c:pt idx="4">
                  <c:v>26.0481817185692</c:v>
                </c:pt>
                <c:pt idx="5">
                  <c:v>36.6050351508277</c:v>
                </c:pt>
                <c:pt idx="6">
                  <c:v>27.5778631359699</c:v>
                </c:pt>
                <c:pt idx="7">
                  <c:v>38.1376424227996</c:v>
                </c:pt>
                <c:pt idx="8">
                  <c:v>30.3293979624415</c:v>
                </c:pt>
                <c:pt idx="9">
                  <c:v>40.6850124043476</c:v>
                </c:pt>
                <c:pt idx="10">
                  <c:v>34.8196782548005</c:v>
                </c:pt>
                <c:pt idx="11">
                  <c:v>44.2685686321011</c:v>
                </c:pt>
                <c:pt idx="12">
                  <c:v>42.1256979558217</c:v>
                </c:pt>
                <c:pt idx="13">
                  <c:v>48.6645035887674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25.2969735496121</c:v>
                </c:pt>
                <c:pt idx="1">
                  <c:v>23.9082944472037</c:v>
                </c:pt>
                <c:pt idx="2">
                  <c:v>25.2226001248413</c:v>
                </c:pt>
                <c:pt idx="3">
                  <c:v>23.7394660023348</c:v>
                </c:pt>
                <c:pt idx="4">
                  <c:v>24.8851947170627</c:v>
                </c:pt>
                <c:pt idx="5">
                  <c:v>23.3138050175476</c:v>
                </c:pt>
                <c:pt idx="6">
                  <c:v>24.3201808418584</c:v>
                </c:pt>
                <c:pt idx="7">
                  <c:v>22.7073291058244</c:v>
                </c:pt>
                <c:pt idx="8">
                  <c:v>23.5028977418229</c:v>
                </c:pt>
                <c:pt idx="9">
                  <c:v>21.909081033087</c:v>
                </c:pt>
                <c:pt idx="10">
                  <c:v>22.3261423423155</c:v>
                </c:pt>
                <c:pt idx="11">
                  <c:v>20.8542478248311</c:v>
                </c:pt>
                <c:pt idx="12">
                  <c:v>20.6910307740545</c:v>
                </c:pt>
                <c:pt idx="13">
                  <c:v>19.5022370620834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30.6819666540714</c:v>
                </c:pt>
                <c:pt idx="1">
                  <c:v>41.3427467925758</c:v>
                </c:pt>
                <c:pt idx="2">
                  <c:v>29.2152160502457</c:v>
                </c:pt>
                <c:pt idx="3">
                  <c:v>40.2557813697752</c:v>
                </c:pt>
                <c:pt idx="4">
                  <c:v>29.103587972299</c:v>
                </c:pt>
                <c:pt idx="5">
                  <c:v>40.2206026680186</c:v>
                </c:pt>
                <c:pt idx="6">
                  <c:v>27.5128592794803</c:v>
                </c:pt>
                <c:pt idx="7">
                  <c:v>38.6755998824084</c:v>
                </c:pt>
                <c:pt idx="8">
                  <c:v>25.0185464572244</c:v>
                </c:pt>
                <c:pt idx="9">
                  <c:v>36.259925708065</c:v>
                </c:pt>
                <c:pt idx="10">
                  <c:v>21.7768260104832</c:v>
                </c:pt>
                <c:pt idx="11">
                  <c:v>33.2750648071743</c:v>
                </c:pt>
                <c:pt idx="12">
                  <c:v>17.9584240702455</c:v>
                </c:pt>
                <c:pt idx="13">
                  <c:v>30.120797847308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15.9656404026192</c:v>
                </c:pt>
                <c:pt idx="1">
                  <c:v>26.0245602746792</c:v>
                </c:pt>
                <c:pt idx="2">
                  <c:v>11.9417172072912</c:v>
                </c:pt>
                <c:pt idx="3">
                  <c:v>21.2221393717144</c:v>
                </c:pt>
                <c:pt idx="4">
                  <c:v>10.5271543056421</c:v>
                </c:pt>
                <c:pt idx="5">
                  <c:v>19.2449557160115</c:v>
                </c:pt>
                <c:pt idx="6">
                  <c:v>9.62237364533065</c:v>
                </c:pt>
                <c:pt idx="7">
                  <c:v>17.9469786411931</c:v>
                </c:pt>
                <c:pt idx="8">
                  <c:v>8.92256458578841</c:v>
                </c:pt>
                <c:pt idx="9">
                  <c:v>16.9251657238604</c:v>
                </c:pt>
                <c:pt idx="10">
                  <c:v>8.33267851755327</c:v>
                </c:pt>
                <c:pt idx="11">
                  <c:v>16.0116774249282</c:v>
                </c:pt>
                <c:pt idx="12">
                  <c:v>7.67840242455083</c:v>
                </c:pt>
                <c:pt idx="13">
                  <c:v>14.9006806870037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0.641756565812332</c:v>
                </c:pt>
                <c:pt idx="1">
                  <c:v>0.557366882619621</c:v>
                </c:pt>
                <c:pt idx="2">
                  <c:v>0.534442367671588</c:v>
                </c:pt>
                <c:pt idx="3">
                  <c:v>0.478280087425319</c:v>
                </c:pt>
                <c:pt idx="4">
                  <c:v>0.439203877254633</c:v>
                </c:pt>
                <c:pt idx="5">
                  <c:v>0.413152908425187</c:v>
                </c:pt>
                <c:pt idx="6">
                  <c:v>0.386581117524921</c:v>
                </c:pt>
                <c:pt idx="7">
                  <c:v>0.377417359494422</c:v>
                </c:pt>
                <c:pt idx="8">
                  <c:v>0.357203475444929</c:v>
                </c:pt>
                <c:pt idx="9">
                  <c:v>0.359076794057267</c:v>
                </c:pt>
                <c:pt idx="10">
                  <c:v>0.350172147124772</c:v>
                </c:pt>
                <c:pt idx="11">
                  <c:v>0.357110276349326</c:v>
                </c:pt>
                <c:pt idx="12">
                  <c:v>0.395487871714126</c:v>
                </c:pt>
                <c:pt idx="13">
                  <c:v>0.392122306008414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CO!$A$2:$A$598</c:f>
              <c:numCache>
                <c:formatCode>General</c:formatCode>
                <c:ptCount val="5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</c:numCache>
            </c:numRef>
          </c:cat>
          <c:val>
            <c:numRef>
              <c:f>CT y CO!$B$2:$B$598</c:f>
              <c:numCache>
                <c:formatCode>General</c:formatCode>
                <c:ptCount val="597"/>
                <c:pt idx="0">
                  <c:v>17015936.6213123</c:v>
                </c:pt>
                <c:pt idx="1">
                  <c:v>62424524.0498249</c:v>
                </c:pt>
                <c:pt idx="2">
                  <c:v>59825982.1722409</c:v>
                </c:pt>
                <c:pt idx="3">
                  <c:v>56642007.2135072</c:v>
                </c:pt>
                <c:pt idx="4">
                  <c:v>55337901.3106823</c:v>
                </c:pt>
                <c:pt idx="5">
                  <c:v>52847161.8135282</c:v>
                </c:pt>
                <c:pt idx="6">
                  <c:v>51827357.8040227</c:v>
                </c:pt>
                <c:pt idx="7">
                  <c:v>49549923.7908315</c:v>
                </c:pt>
                <c:pt idx="8">
                  <c:v>48644672.6012827</c:v>
                </c:pt>
                <c:pt idx="9">
                  <c:v>46467332.7575689</c:v>
                </c:pt>
                <c:pt idx="10">
                  <c:v>45618833.2935043</c:v>
                </c:pt>
                <c:pt idx="11">
                  <c:v>43500669.5971345</c:v>
                </c:pt>
                <c:pt idx="12">
                  <c:v>42687099.3931238</c:v>
                </c:pt>
                <c:pt idx="13">
                  <c:v>40624281.2796384</c:v>
                </c:pt>
                <c:pt idx="14">
                  <c:v>39851249.7217492</c:v>
                </c:pt>
                <c:pt idx="15">
                  <c:v>37883647.3852814</c:v>
                </c:pt>
                <c:pt idx="16">
                  <c:v>34803536.7937192</c:v>
                </c:pt>
                <c:pt idx="17">
                  <c:v>34024949.5198504</c:v>
                </c:pt>
                <c:pt idx="18">
                  <c:v>34027925.6811415</c:v>
                </c:pt>
                <c:pt idx="19">
                  <c:v>33138543.5023945</c:v>
                </c:pt>
                <c:pt idx="20">
                  <c:v>32370813.760452</c:v>
                </c:pt>
                <c:pt idx="21">
                  <c:v>32452593.7979793</c:v>
                </c:pt>
                <c:pt idx="22">
                  <c:v>31507086.4131991</c:v>
                </c:pt>
                <c:pt idx="23">
                  <c:v>31346134.9046932</c:v>
                </c:pt>
                <c:pt idx="24">
                  <c:v>31312733.3214138</c:v>
                </c:pt>
                <c:pt idx="25">
                  <c:v>30432553.3591363</c:v>
                </c:pt>
                <c:pt idx="26">
                  <c:v>29527293.3682204</c:v>
                </c:pt>
                <c:pt idx="27">
                  <c:v>29323800.9483063</c:v>
                </c:pt>
                <c:pt idx="28">
                  <c:v>29287588.9955882</c:v>
                </c:pt>
                <c:pt idx="29">
                  <c:v>28359898.7629749</c:v>
                </c:pt>
                <c:pt idx="30">
                  <c:v>27478431.7299195</c:v>
                </c:pt>
                <c:pt idx="31">
                  <c:v>26451456.1590259</c:v>
                </c:pt>
                <c:pt idx="32">
                  <c:v>26325323.5192939</c:v>
                </c:pt>
                <c:pt idx="33">
                  <c:v>26387353.8258096</c:v>
                </c:pt>
                <c:pt idx="34">
                  <c:v>25911180.8288187</c:v>
                </c:pt>
                <c:pt idx="35">
                  <c:v>25530751.1487874</c:v>
                </c:pt>
                <c:pt idx="36">
                  <c:v>25168466.1946997</c:v>
                </c:pt>
                <c:pt idx="37">
                  <c:v>25055115.6950041</c:v>
                </c:pt>
                <c:pt idx="38">
                  <c:v>25090563.8269057</c:v>
                </c:pt>
                <c:pt idx="39">
                  <c:v>24593693.2249567</c:v>
                </c:pt>
                <c:pt idx="40">
                  <c:v>24390397.9237823</c:v>
                </c:pt>
                <c:pt idx="41">
                  <c:v>24427291.3295773</c:v>
                </c:pt>
                <c:pt idx="42">
                  <c:v>23812781.4986294</c:v>
                </c:pt>
                <c:pt idx="43">
                  <c:v>23591067.3883979</c:v>
                </c:pt>
                <c:pt idx="44">
                  <c:v>23575032.6126467</c:v>
                </c:pt>
                <c:pt idx="45">
                  <c:v>23065215.6723149</c:v>
                </c:pt>
                <c:pt idx="46">
                  <c:v>22586494.0754073</c:v>
                </c:pt>
                <c:pt idx="47">
                  <c:v>22414509.4556368</c:v>
                </c:pt>
                <c:pt idx="48">
                  <c:v>22396437.1239343</c:v>
                </c:pt>
                <c:pt idx="49">
                  <c:v>22390656.4841424</c:v>
                </c:pt>
                <c:pt idx="50">
                  <c:v>22115076.9704406</c:v>
                </c:pt>
                <c:pt idx="51">
                  <c:v>21875922.896357</c:v>
                </c:pt>
                <c:pt idx="52">
                  <c:v>21644801.3489977</c:v>
                </c:pt>
                <c:pt idx="53">
                  <c:v>21580871.6859034</c:v>
                </c:pt>
                <c:pt idx="54">
                  <c:v>21560070.5347026</c:v>
                </c:pt>
                <c:pt idx="55">
                  <c:v>21274267.5697948</c:v>
                </c:pt>
                <c:pt idx="56">
                  <c:v>21161353.8511072</c:v>
                </c:pt>
                <c:pt idx="57">
                  <c:v>21131743.9796364</c:v>
                </c:pt>
                <c:pt idx="58">
                  <c:v>20844447.2039837</c:v>
                </c:pt>
                <c:pt idx="59">
                  <c:v>20697296.7112046</c:v>
                </c:pt>
                <c:pt idx="60">
                  <c:v>20470695.4225344</c:v>
                </c:pt>
                <c:pt idx="61">
                  <c:v>20211196.9816835</c:v>
                </c:pt>
                <c:pt idx="62">
                  <c:v>20120015.0707379</c:v>
                </c:pt>
                <c:pt idx="63">
                  <c:v>20128733.0762097</c:v>
                </c:pt>
                <c:pt idx="64">
                  <c:v>20025988.4401803</c:v>
                </c:pt>
                <c:pt idx="65">
                  <c:v>19859215.8489407</c:v>
                </c:pt>
                <c:pt idx="66">
                  <c:v>19699804.5738137</c:v>
                </c:pt>
                <c:pt idx="67">
                  <c:v>19546644.6280576</c:v>
                </c:pt>
                <c:pt idx="68">
                  <c:v>19458659.7021361</c:v>
                </c:pt>
                <c:pt idx="69">
                  <c:v>19411535.3369231</c:v>
                </c:pt>
                <c:pt idx="70">
                  <c:v>19413788.2967079</c:v>
                </c:pt>
                <c:pt idx="71">
                  <c:v>19242194.1690259</c:v>
                </c:pt>
                <c:pt idx="72">
                  <c:v>19163804.3791419</c:v>
                </c:pt>
                <c:pt idx="73">
                  <c:v>19010818.9632304</c:v>
                </c:pt>
                <c:pt idx="74">
                  <c:v>18936086.2428797</c:v>
                </c:pt>
                <c:pt idx="75">
                  <c:v>18818109.2239081</c:v>
                </c:pt>
                <c:pt idx="76">
                  <c:v>18669423.4925418</c:v>
                </c:pt>
                <c:pt idx="77">
                  <c:v>18620964.8347571</c:v>
                </c:pt>
                <c:pt idx="78">
                  <c:v>18563617.6729391</c:v>
                </c:pt>
                <c:pt idx="79">
                  <c:v>18550680.709554</c:v>
                </c:pt>
                <c:pt idx="80">
                  <c:v>18547621.6278802</c:v>
                </c:pt>
                <c:pt idx="81">
                  <c:v>18428986.5751945</c:v>
                </c:pt>
                <c:pt idx="82">
                  <c:v>18320523.6986625</c:v>
                </c:pt>
                <c:pt idx="83">
                  <c:v>18214529.5561278</c:v>
                </c:pt>
                <c:pt idx="84">
                  <c:v>18151180.5032116</c:v>
                </c:pt>
                <c:pt idx="85">
                  <c:v>18116397.5838763</c:v>
                </c:pt>
                <c:pt idx="86">
                  <c:v>18118847.9611028</c:v>
                </c:pt>
                <c:pt idx="87">
                  <c:v>18014267.5233088</c:v>
                </c:pt>
                <c:pt idx="88">
                  <c:v>17917772.8303543</c:v>
                </c:pt>
                <c:pt idx="89">
                  <c:v>17875970.2380678</c:v>
                </c:pt>
                <c:pt idx="90">
                  <c:v>17825694.4078935</c:v>
                </c:pt>
                <c:pt idx="91">
                  <c:v>17726528.5866035</c:v>
                </c:pt>
                <c:pt idx="92">
                  <c:v>17673221.8171093</c:v>
                </c:pt>
                <c:pt idx="93">
                  <c:v>17640927.2726381</c:v>
                </c:pt>
                <c:pt idx="94">
                  <c:v>17641443.0153285</c:v>
                </c:pt>
                <c:pt idx="95">
                  <c:v>17597136.9019482</c:v>
                </c:pt>
                <c:pt idx="96">
                  <c:v>17523940.6326727</c:v>
                </c:pt>
                <c:pt idx="97">
                  <c:v>17450748.1160106</c:v>
                </c:pt>
                <c:pt idx="98">
                  <c:v>17379532.7960105</c:v>
                </c:pt>
                <c:pt idx="99">
                  <c:v>17335052.6840931</c:v>
                </c:pt>
                <c:pt idx="100">
                  <c:v>17311551.2810904</c:v>
                </c:pt>
                <c:pt idx="101">
                  <c:v>17312900.3886026</c:v>
                </c:pt>
                <c:pt idx="102">
                  <c:v>17245114.2456995</c:v>
                </c:pt>
                <c:pt idx="103">
                  <c:v>17182117.5388344</c:v>
                </c:pt>
                <c:pt idx="104">
                  <c:v>17127866.3643516</c:v>
                </c:pt>
                <c:pt idx="105">
                  <c:v>17099134.2351836</c:v>
                </c:pt>
                <c:pt idx="106">
                  <c:v>17037340.5883052</c:v>
                </c:pt>
                <c:pt idx="107">
                  <c:v>16999605.7237128</c:v>
                </c:pt>
                <c:pt idx="108">
                  <c:v>16975227.9871174</c:v>
                </c:pt>
                <c:pt idx="109">
                  <c:v>16962277.3401317</c:v>
                </c:pt>
                <c:pt idx="110">
                  <c:v>16961394.2716137</c:v>
                </c:pt>
                <c:pt idx="111">
                  <c:v>16908927.7233435</c:v>
                </c:pt>
                <c:pt idx="112">
                  <c:v>16858541.268619</c:v>
                </c:pt>
                <c:pt idx="113">
                  <c:v>16809118.5110027</c:v>
                </c:pt>
                <c:pt idx="114">
                  <c:v>16777617.7642445</c:v>
                </c:pt>
                <c:pt idx="115">
                  <c:v>16761076.8315142</c:v>
                </c:pt>
                <c:pt idx="116">
                  <c:v>16761765.0158542</c:v>
                </c:pt>
                <c:pt idx="117">
                  <c:v>16716182.3794799</c:v>
                </c:pt>
                <c:pt idx="118">
                  <c:v>16673517.2376573</c:v>
                </c:pt>
                <c:pt idx="119">
                  <c:v>16635006.318271</c:v>
                </c:pt>
                <c:pt idx="120">
                  <c:v>16613202.4428314</c:v>
                </c:pt>
                <c:pt idx="121">
                  <c:v>16569937.0160413</c:v>
                </c:pt>
                <c:pt idx="122">
                  <c:v>16544638.831731</c:v>
                </c:pt>
                <c:pt idx="123">
                  <c:v>16516468.2024188</c:v>
                </c:pt>
                <c:pt idx="124">
                  <c:v>16498815.761874</c:v>
                </c:pt>
                <c:pt idx="125">
                  <c:v>16489547.5756241</c:v>
                </c:pt>
                <c:pt idx="126">
                  <c:v>16488728.4105028</c:v>
                </c:pt>
                <c:pt idx="127">
                  <c:v>16449829.3038753</c:v>
                </c:pt>
                <c:pt idx="128">
                  <c:v>16414825.3117161</c:v>
                </c:pt>
                <c:pt idx="129">
                  <c:v>16391956.5983562</c:v>
                </c:pt>
                <c:pt idx="130">
                  <c:v>16380163.7253156</c:v>
                </c:pt>
                <c:pt idx="131">
                  <c:v>16380623.5735223</c:v>
                </c:pt>
                <c:pt idx="132">
                  <c:v>16348424.1290107</c:v>
                </c:pt>
                <c:pt idx="133">
                  <c:v>16317707.6697496</c:v>
                </c:pt>
                <c:pt idx="134">
                  <c:v>16289576.0100313</c:v>
                </c:pt>
                <c:pt idx="135">
                  <c:v>16273888.2292853</c:v>
                </c:pt>
                <c:pt idx="136">
                  <c:v>16242993.895809</c:v>
                </c:pt>
                <c:pt idx="137">
                  <c:v>16222056.8655405</c:v>
                </c:pt>
                <c:pt idx="138">
                  <c:v>16202288.9347765</c:v>
                </c:pt>
                <c:pt idx="139">
                  <c:v>16181295.1884803</c:v>
                </c:pt>
                <c:pt idx="140">
                  <c:v>16167880.024717</c:v>
                </c:pt>
                <c:pt idx="141">
                  <c:v>16161261.129753</c:v>
                </c:pt>
                <c:pt idx="142">
                  <c:v>16160725.8661183</c:v>
                </c:pt>
                <c:pt idx="143">
                  <c:v>16133128.4973433</c:v>
                </c:pt>
                <c:pt idx="144">
                  <c:v>16120543.5724145</c:v>
                </c:pt>
                <c:pt idx="145">
                  <c:v>16103925.0130369</c:v>
                </c:pt>
                <c:pt idx="146">
                  <c:v>16089838.3151718</c:v>
                </c:pt>
                <c:pt idx="147">
                  <c:v>16069759.7816109</c:v>
                </c:pt>
                <c:pt idx="148">
                  <c:v>16048540.7907436</c:v>
                </c:pt>
                <c:pt idx="149">
                  <c:v>16029123.8724167</c:v>
                </c:pt>
                <c:pt idx="150">
                  <c:v>16018211.7423561</c:v>
                </c:pt>
                <c:pt idx="151">
                  <c:v>15996619.6759181</c:v>
                </c:pt>
                <c:pt idx="152">
                  <c:v>15981273.9046425</c:v>
                </c:pt>
                <c:pt idx="153">
                  <c:v>15966755.1921063</c:v>
                </c:pt>
                <c:pt idx="154">
                  <c:v>15951657.8210844</c:v>
                </c:pt>
                <c:pt idx="155">
                  <c:v>15942183.0635255</c:v>
                </c:pt>
                <c:pt idx="156">
                  <c:v>15937621.5144148</c:v>
                </c:pt>
                <c:pt idx="157">
                  <c:v>15937846.4735872</c:v>
                </c:pt>
                <c:pt idx="158">
                  <c:v>15918188.0341552</c:v>
                </c:pt>
                <c:pt idx="159">
                  <c:v>15911938.3471037</c:v>
                </c:pt>
                <c:pt idx="160">
                  <c:v>15911951.2236811</c:v>
                </c:pt>
                <c:pt idx="161">
                  <c:v>15898072.8146602</c:v>
                </c:pt>
                <c:pt idx="162">
                  <c:v>15882999.5175202</c:v>
                </c:pt>
                <c:pt idx="163">
                  <c:v>15867516.0253976</c:v>
                </c:pt>
                <c:pt idx="164">
                  <c:v>15853331.911057</c:v>
                </c:pt>
                <c:pt idx="165">
                  <c:v>15845604.7804223</c:v>
                </c:pt>
                <c:pt idx="166">
                  <c:v>15829967.3278669</c:v>
                </c:pt>
                <c:pt idx="167">
                  <c:v>15818366.5310321</c:v>
                </c:pt>
                <c:pt idx="168">
                  <c:v>15807623.7249828</c:v>
                </c:pt>
                <c:pt idx="169">
                  <c:v>15796753.5517635</c:v>
                </c:pt>
                <c:pt idx="170">
                  <c:v>15789994.106279</c:v>
                </c:pt>
                <c:pt idx="171">
                  <c:v>15786899.8061133</c:v>
                </c:pt>
                <c:pt idx="172">
                  <c:v>15787033.9261319</c:v>
                </c:pt>
                <c:pt idx="173">
                  <c:v>15773106.9703234</c:v>
                </c:pt>
                <c:pt idx="174">
                  <c:v>15769037.6111244</c:v>
                </c:pt>
                <c:pt idx="175">
                  <c:v>15769119.7374452</c:v>
                </c:pt>
                <c:pt idx="176">
                  <c:v>15759219.0790211</c:v>
                </c:pt>
                <c:pt idx="177">
                  <c:v>15748634.7102736</c:v>
                </c:pt>
                <c:pt idx="178">
                  <c:v>15737926.6222988</c:v>
                </c:pt>
                <c:pt idx="179">
                  <c:v>15727948.3024979</c:v>
                </c:pt>
                <c:pt idx="180">
                  <c:v>15722340.2725609</c:v>
                </c:pt>
                <c:pt idx="181">
                  <c:v>15711141.4925975</c:v>
                </c:pt>
                <c:pt idx="182">
                  <c:v>15702625.8695912</c:v>
                </c:pt>
                <c:pt idx="183">
                  <c:v>15694794.4863722</c:v>
                </c:pt>
                <c:pt idx="184">
                  <c:v>15686962.4615946</c:v>
                </c:pt>
                <c:pt idx="185">
                  <c:v>15682202.2037457</c:v>
                </c:pt>
                <c:pt idx="186">
                  <c:v>15680054.8827106</c:v>
                </c:pt>
                <c:pt idx="187">
                  <c:v>15680188.6026091</c:v>
                </c:pt>
                <c:pt idx="188">
                  <c:v>15670315.8716648</c:v>
                </c:pt>
                <c:pt idx="189">
                  <c:v>15667408.7859659</c:v>
                </c:pt>
                <c:pt idx="190">
                  <c:v>15667458.3346248</c:v>
                </c:pt>
                <c:pt idx="191">
                  <c:v>15660592.7156336</c:v>
                </c:pt>
                <c:pt idx="192">
                  <c:v>15653378.2186393</c:v>
                </c:pt>
                <c:pt idx="193">
                  <c:v>15645874.0431555</c:v>
                </c:pt>
                <c:pt idx="194">
                  <c:v>15639079.1249216</c:v>
                </c:pt>
                <c:pt idx="195">
                  <c:v>15635679.5039317</c:v>
                </c:pt>
                <c:pt idx="196">
                  <c:v>15627939.7901776</c:v>
                </c:pt>
                <c:pt idx="197">
                  <c:v>15621980.2585156</c:v>
                </c:pt>
                <c:pt idx="198">
                  <c:v>15616566.6571024</c:v>
                </c:pt>
                <c:pt idx="199">
                  <c:v>15611303.4269911</c:v>
                </c:pt>
                <c:pt idx="200">
                  <c:v>15608159.361741</c:v>
                </c:pt>
                <c:pt idx="201">
                  <c:v>15606847.6435387</c:v>
                </c:pt>
                <c:pt idx="202">
                  <c:v>15606903.1839945</c:v>
                </c:pt>
                <c:pt idx="203">
                  <c:v>15600198.9237516</c:v>
                </c:pt>
                <c:pt idx="204">
                  <c:v>15598365.0035198</c:v>
                </c:pt>
                <c:pt idx="205">
                  <c:v>15598435.7141793</c:v>
                </c:pt>
                <c:pt idx="206">
                  <c:v>15593709.1514529</c:v>
                </c:pt>
                <c:pt idx="207">
                  <c:v>15588783.6171349</c:v>
                </c:pt>
                <c:pt idx="208">
                  <c:v>15583938.7097148</c:v>
                </c:pt>
                <c:pt idx="209">
                  <c:v>15579449.7003525</c:v>
                </c:pt>
                <c:pt idx="210">
                  <c:v>15577051.4559975</c:v>
                </c:pt>
                <c:pt idx="211">
                  <c:v>15571853.1615972</c:v>
                </c:pt>
                <c:pt idx="212">
                  <c:v>15567821.8108111</c:v>
                </c:pt>
                <c:pt idx="213">
                  <c:v>15564233.0394555</c:v>
                </c:pt>
                <c:pt idx="214">
                  <c:v>15560762.9476498</c:v>
                </c:pt>
                <c:pt idx="215">
                  <c:v>15558792.3252663</c:v>
                </c:pt>
                <c:pt idx="216">
                  <c:v>15557966.7165343</c:v>
                </c:pt>
                <c:pt idx="217">
                  <c:v>15558053.4698304</c:v>
                </c:pt>
                <c:pt idx="218">
                  <c:v>15553600.9751542</c:v>
                </c:pt>
                <c:pt idx="219">
                  <c:v>15552410.4434303</c:v>
                </c:pt>
                <c:pt idx="220">
                  <c:v>15552438.7424824</c:v>
                </c:pt>
                <c:pt idx="221">
                  <c:v>15549428.1636979</c:v>
                </c:pt>
                <c:pt idx="222">
                  <c:v>15546377.2310394</c:v>
                </c:pt>
                <c:pt idx="223">
                  <c:v>15543191.6674381</c:v>
                </c:pt>
                <c:pt idx="224">
                  <c:v>15540458.0708405</c:v>
                </c:pt>
                <c:pt idx="225">
                  <c:v>15539327.600576</c:v>
                </c:pt>
                <c:pt idx="226">
                  <c:v>15539296.5722619</c:v>
                </c:pt>
                <c:pt idx="227">
                  <c:v>15535900.4688584</c:v>
                </c:pt>
                <c:pt idx="228">
                  <c:v>15533604.1545289</c:v>
                </c:pt>
                <c:pt idx="229">
                  <c:v>15531473.1913252</c:v>
                </c:pt>
                <c:pt idx="230">
                  <c:v>15530262.6750101</c:v>
                </c:pt>
                <c:pt idx="231">
                  <c:v>15529810.7255815</c:v>
                </c:pt>
                <c:pt idx="232">
                  <c:v>15529841.581227</c:v>
                </c:pt>
                <c:pt idx="233">
                  <c:v>15527042.0939804</c:v>
                </c:pt>
                <c:pt idx="234">
                  <c:v>15526351.4041276</c:v>
                </c:pt>
                <c:pt idx="235">
                  <c:v>15526404.3579013</c:v>
                </c:pt>
                <c:pt idx="236">
                  <c:v>15524415.6090904</c:v>
                </c:pt>
                <c:pt idx="237">
                  <c:v>15522422.8144076</c:v>
                </c:pt>
                <c:pt idx="238">
                  <c:v>15520652.9153022</c:v>
                </c:pt>
                <c:pt idx="239">
                  <c:v>15519038.2296445</c:v>
                </c:pt>
                <c:pt idx="240">
                  <c:v>15518201.1932233</c:v>
                </c:pt>
                <c:pt idx="241">
                  <c:v>15518236.3022783</c:v>
                </c:pt>
                <c:pt idx="242">
                  <c:v>15516189.7632663</c:v>
                </c:pt>
                <c:pt idx="243">
                  <c:v>15514906.7216301</c:v>
                </c:pt>
                <c:pt idx="244">
                  <c:v>15513681.9901482</c:v>
                </c:pt>
                <c:pt idx="245">
                  <c:v>15513070.7434721</c:v>
                </c:pt>
                <c:pt idx="246">
                  <c:v>15513121.5474665</c:v>
                </c:pt>
                <c:pt idx="247">
                  <c:v>15512797.2530324</c:v>
                </c:pt>
                <c:pt idx="248">
                  <c:v>15512820.4343311</c:v>
                </c:pt>
                <c:pt idx="249">
                  <c:v>15511194.6238071</c:v>
                </c:pt>
                <c:pt idx="250">
                  <c:v>15510602.4585779</c:v>
                </c:pt>
                <c:pt idx="251">
                  <c:v>15509613.166293</c:v>
                </c:pt>
                <c:pt idx="252">
                  <c:v>15508584.1386622</c:v>
                </c:pt>
                <c:pt idx="253">
                  <c:v>15507535.244286</c:v>
                </c:pt>
                <c:pt idx="254">
                  <c:v>15506775.8259393</c:v>
                </c:pt>
                <c:pt idx="255">
                  <c:v>15506587.113577</c:v>
                </c:pt>
                <c:pt idx="256">
                  <c:v>15506629.9468854</c:v>
                </c:pt>
                <c:pt idx="257">
                  <c:v>15505599.707566</c:v>
                </c:pt>
                <c:pt idx="258">
                  <c:v>15504964.0176724</c:v>
                </c:pt>
                <c:pt idx="259">
                  <c:v>15504514.6169977</c:v>
                </c:pt>
                <c:pt idx="260">
                  <c:v>15504237.2746485</c:v>
                </c:pt>
                <c:pt idx="261">
                  <c:v>15504282.4820951</c:v>
                </c:pt>
                <c:pt idx="262">
                  <c:v>15503856.9876983</c:v>
                </c:pt>
                <c:pt idx="263">
                  <c:v>15503593.4700944</c:v>
                </c:pt>
                <c:pt idx="264">
                  <c:v>15503610.3079671</c:v>
                </c:pt>
                <c:pt idx="265">
                  <c:v>15502931.2480673</c:v>
                </c:pt>
                <c:pt idx="266">
                  <c:v>15502498.9883743</c:v>
                </c:pt>
                <c:pt idx="267">
                  <c:v>15502000.7429689</c:v>
                </c:pt>
                <c:pt idx="268">
                  <c:v>15501738.0177729</c:v>
                </c:pt>
                <c:pt idx="269">
                  <c:v>15501385.7471595</c:v>
                </c:pt>
                <c:pt idx="270">
                  <c:v>15501361.0329391</c:v>
                </c:pt>
                <c:pt idx="271">
                  <c:v>15501281.7983895</c:v>
                </c:pt>
                <c:pt idx="272">
                  <c:v>15500840.3940616</c:v>
                </c:pt>
                <c:pt idx="273">
                  <c:v>15500627.6067935</c:v>
                </c:pt>
                <c:pt idx="274">
                  <c:v>15500406.7136478</c:v>
                </c:pt>
                <c:pt idx="275">
                  <c:v>15500353.9332933</c:v>
                </c:pt>
                <c:pt idx="276">
                  <c:v>15500364.126595</c:v>
                </c:pt>
                <c:pt idx="277">
                  <c:v>15500259.6880393</c:v>
                </c:pt>
                <c:pt idx="278">
                  <c:v>15500321.9882857</c:v>
                </c:pt>
                <c:pt idx="279">
                  <c:v>15500161.412269</c:v>
                </c:pt>
                <c:pt idx="280">
                  <c:v>15500186.3033777</c:v>
                </c:pt>
                <c:pt idx="281">
                  <c:v>15499909.9085742</c:v>
                </c:pt>
                <c:pt idx="282">
                  <c:v>15499769.1436279</c:v>
                </c:pt>
                <c:pt idx="283">
                  <c:v>15499773.449081</c:v>
                </c:pt>
                <c:pt idx="284">
                  <c:v>15499759.1228463</c:v>
                </c:pt>
                <c:pt idx="285">
                  <c:v>15499734.6824052</c:v>
                </c:pt>
                <c:pt idx="286">
                  <c:v>15499704.8923012</c:v>
                </c:pt>
                <c:pt idx="287">
                  <c:v>15499654.3470429</c:v>
                </c:pt>
                <c:pt idx="288">
                  <c:v>15499614.28811</c:v>
                </c:pt>
                <c:pt idx="289">
                  <c:v>15499653.5575895</c:v>
                </c:pt>
                <c:pt idx="290">
                  <c:v>15499652.6301655</c:v>
                </c:pt>
                <c:pt idx="291">
                  <c:v>15499661.825501</c:v>
                </c:pt>
                <c:pt idx="292">
                  <c:v>15499605.024768</c:v>
                </c:pt>
                <c:pt idx="293">
                  <c:v>15499606.5985863</c:v>
                </c:pt>
                <c:pt idx="294">
                  <c:v>15499573.0280205</c:v>
                </c:pt>
                <c:pt idx="295">
                  <c:v>15499540.0478613</c:v>
                </c:pt>
                <c:pt idx="296">
                  <c:v>15499581.9644982</c:v>
                </c:pt>
                <c:pt idx="297">
                  <c:v>15499646.5045979</c:v>
                </c:pt>
                <c:pt idx="298">
                  <c:v>15499503.732121</c:v>
                </c:pt>
                <c:pt idx="299">
                  <c:v>15499519.1712976</c:v>
                </c:pt>
                <c:pt idx="300">
                  <c:v>15499589.5831531</c:v>
                </c:pt>
                <c:pt idx="301">
                  <c:v>15499512.9222731</c:v>
                </c:pt>
                <c:pt idx="302">
                  <c:v>15499523.3366465</c:v>
                </c:pt>
                <c:pt idx="303">
                  <c:v>15499532.3532161</c:v>
                </c:pt>
                <c:pt idx="304">
                  <c:v>15499480.3090871</c:v>
                </c:pt>
                <c:pt idx="305">
                  <c:v>15499492.3563507</c:v>
                </c:pt>
                <c:pt idx="306">
                  <c:v>15499478.1801254</c:v>
                </c:pt>
                <c:pt idx="307">
                  <c:v>15499502.5843097</c:v>
                </c:pt>
                <c:pt idx="308">
                  <c:v>15499651.1141875</c:v>
                </c:pt>
                <c:pt idx="309">
                  <c:v>15499504.1199856</c:v>
                </c:pt>
                <c:pt idx="310">
                  <c:v>15499422.5169342</c:v>
                </c:pt>
                <c:pt idx="311">
                  <c:v>15499430.9106151</c:v>
                </c:pt>
                <c:pt idx="312">
                  <c:v>15499463.2817633</c:v>
                </c:pt>
                <c:pt idx="313">
                  <c:v>15499444.3603561</c:v>
                </c:pt>
                <c:pt idx="314">
                  <c:v>15499473.9544052</c:v>
                </c:pt>
                <c:pt idx="315">
                  <c:v>15499431.0746465</c:v>
                </c:pt>
                <c:pt idx="316">
                  <c:v>15499541.9206769</c:v>
                </c:pt>
                <c:pt idx="317">
                  <c:v>15499421.9342371</c:v>
                </c:pt>
                <c:pt idx="318">
                  <c:v>15499423.0634266</c:v>
                </c:pt>
                <c:pt idx="319">
                  <c:v>15499395.418618</c:v>
                </c:pt>
                <c:pt idx="320">
                  <c:v>15499386.8675247</c:v>
                </c:pt>
                <c:pt idx="321">
                  <c:v>15499406.7600106</c:v>
                </c:pt>
                <c:pt idx="322">
                  <c:v>15499402.6731008</c:v>
                </c:pt>
                <c:pt idx="323">
                  <c:v>15499396.1953846</c:v>
                </c:pt>
                <c:pt idx="324">
                  <c:v>15499392.7327941</c:v>
                </c:pt>
                <c:pt idx="325">
                  <c:v>15499396.7797432</c:v>
                </c:pt>
                <c:pt idx="326">
                  <c:v>15499398.930204</c:v>
                </c:pt>
                <c:pt idx="327">
                  <c:v>15499392.9651374</c:v>
                </c:pt>
                <c:pt idx="328">
                  <c:v>15499381.3634451</c:v>
                </c:pt>
                <c:pt idx="329">
                  <c:v>15499384.0072856</c:v>
                </c:pt>
                <c:pt idx="330">
                  <c:v>15499381.9946332</c:v>
                </c:pt>
                <c:pt idx="331">
                  <c:v>15499376.2464135</c:v>
                </c:pt>
                <c:pt idx="332">
                  <c:v>15499381.0220175</c:v>
                </c:pt>
                <c:pt idx="333">
                  <c:v>15499377.3065714</c:v>
                </c:pt>
                <c:pt idx="334">
                  <c:v>15499378.8952026</c:v>
                </c:pt>
                <c:pt idx="335">
                  <c:v>15499371.3906722</c:v>
                </c:pt>
                <c:pt idx="336">
                  <c:v>15499372.1498513</c:v>
                </c:pt>
                <c:pt idx="337">
                  <c:v>15499369.9740683</c:v>
                </c:pt>
                <c:pt idx="338">
                  <c:v>15499363.9109878</c:v>
                </c:pt>
                <c:pt idx="339">
                  <c:v>15499368.9311984</c:v>
                </c:pt>
                <c:pt idx="340">
                  <c:v>15499366.8421864</c:v>
                </c:pt>
                <c:pt idx="341">
                  <c:v>15499368.8921805</c:v>
                </c:pt>
                <c:pt idx="342">
                  <c:v>15499367.0614809</c:v>
                </c:pt>
                <c:pt idx="343">
                  <c:v>15499361.814289</c:v>
                </c:pt>
                <c:pt idx="344">
                  <c:v>15499363.6799687</c:v>
                </c:pt>
                <c:pt idx="345">
                  <c:v>15499358.3377114</c:v>
                </c:pt>
                <c:pt idx="346">
                  <c:v>15499359.5066821</c:v>
                </c:pt>
                <c:pt idx="347">
                  <c:v>15499359.4896959</c:v>
                </c:pt>
                <c:pt idx="348">
                  <c:v>15499359.6742876</c:v>
                </c:pt>
                <c:pt idx="349">
                  <c:v>15499362.2814637</c:v>
                </c:pt>
                <c:pt idx="350">
                  <c:v>15499360.6176133</c:v>
                </c:pt>
                <c:pt idx="351">
                  <c:v>15499361.8651041</c:v>
                </c:pt>
                <c:pt idx="352">
                  <c:v>15499357.3017734</c:v>
                </c:pt>
                <c:pt idx="353">
                  <c:v>15499359.0262056</c:v>
                </c:pt>
                <c:pt idx="354">
                  <c:v>15499359.0302604</c:v>
                </c:pt>
                <c:pt idx="355">
                  <c:v>15499362.4439491</c:v>
                </c:pt>
                <c:pt idx="356">
                  <c:v>15499358.5603289</c:v>
                </c:pt>
                <c:pt idx="357">
                  <c:v>15499357.2277883</c:v>
                </c:pt>
                <c:pt idx="358">
                  <c:v>15499356.3668403</c:v>
                </c:pt>
                <c:pt idx="359">
                  <c:v>15499356.3884621</c:v>
                </c:pt>
                <c:pt idx="360">
                  <c:v>15499358.2969659</c:v>
                </c:pt>
                <c:pt idx="361">
                  <c:v>15499356.450631</c:v>
                </c:pt>
                <c:pt idx="362">
                  <c:v>15499356.3181838</c:v>
                </c:pt>
                <c:pt idx="363">
                  <c:v>15499357.592136</c:v>
                </c:pt>
                <c:pt idx="364">
                  <c:v>15499356.0078351</c:v>
                </c:pt>
                <c:pt idx="365">
                  <c:v>15499356.4974447</c:v>
                </c:pt>
                <c:pt idx="366">
                  <c:v>15499355.5743287</c:v>
                </c:pt>
                <c:pt idx="367">
                  <c:v>15499356.3844553</c:v>
                </c:pt>
                <c:pt idx="368">
                  <c:v>15499356.5312825</c:v>
                </c:pt>
                <c:pt idx="369">
                  <c:v>15499356.0762254</c:v>
                </c:pt>
                <c:pt idx="370">
                  <c:v>15499356.1480492</c:v>
                </c:pt>
                <c:pt idx="371">
                  <c:v>15499355.5916853</c:v>
                </c:pt>
                <c:pt idx="372">
                  <c:v>15499354.8877158</c:v>
                </c:pt>
                <c:pt idx="373">
                  <c:v>15499356.5099582</c:v>
                </c:pt>
                <c:pt idx="374">
                  <c:v>15499355.6773521</c:v>
                </c:pt>
                <c:pt idx="375">
                  <c:v>15499355.588167</c:v>
                </c:pt>
                <c:pt idx="376">
                  <c:v>15499355.1553145</c:v>
                </c:pt>
                <c:pt idx="377">
                  <c:v>15499355.139898</c:v>
                </c:pt>
                <c:pt idx="378">
                  <c:v>15499355.2334527</c:v>
                </c:pt>
                <c:pt idx="379">
                  <c:v>15499355.2471333</c:v>
                </c:pt>
                <c:pt idx="380">
                  <c:v>15499354.8840498</c:v>
                </c:pt>
                <c:pt idx="381">
                  <c:v>15499355.4147777</c:v>
                </c:pt>
                <c:pt idx="382">
                  <c:v>15499355.2886626</c:v>
                </c:pt>
                <c:pt idx="383">
                  <c:v>15499356.3381211</c:v>
                </c:pt>
                <c:pt idx="384">
                  <c:v>15499354.4639308</c:v>
                </c:pt>
                <c:pt idx="385">
                  <c:v>15499355.230499</c:v>
                </c:pt>
                <c:pt idx="386">
                  <c:v>15499354.9705961</c:v>
                </c:pt>
                <c:pt idx="387">
                  <c:v>15499355.3768523</c:v>
                </c:pt>
                <c:pt idx="388">
                  <c:v>15499354.6388593</c:v>
                </c:pt>
                <c:pt idx="389">
                  <c:v>15499354.4087613</c:v>
                </c:pt>
                <c:pt idx="390">
                  <c:v>15499354.2984124</c:v>
                </c:pt>
                <c:pt idx="391">
                  <c:v>15499354.5013207</c:v>
                </c:pt>
                <c:pt idx="392">
                  <c:v>15499354.3944545</c:v>
                </c:pt>
                <c:pt idx="393">
                  <c:v>15499354.1593642</c:v>
                </c:pt>
                <c:pt idx="394">
                  <c:v>15499354.6031429</c:v>
                </c:pt>
                <c:pt idx="395">
                  <c:v>15499354.1337019</c:v>
                </c:pt>
                <c:pt idx="396">
                  <c:v>15499354.0865088</c:v>
                </c:pt>
                <c:pt idx="397">
                  <c:v>15499354.1111854</c:v>
                </c:pt>
                <c:pt idx="398">
                  <c:v>15499354.299862</c:v>
                </c:pt>
                <c:pt idx="399">
                  <c:v>15499354.2187762</c:v>
                </c:pt>
                <c:pt idx="400">
                  <c:v>15499354.3998729</c:v>
                </c:pt>
                <c:pt idx="401">
                  <c:v>15499354.1111524</c:v>
                </c:pt>
                <c:pt idx="402">
                  <c:v>15499354.253815</c:v>
                </c:pt>
                <c:pt idx="403">
                  <c:v>15499354.0667401</c:v>
                </c:pt>
                <c:pt idx="404">
                  <c:v>15499354.109433</c:v>
                </c:pt>
                <c:pt idx="405">
                  <c:v>15499354.0631245</c:v>
                </c:pt>
                <c:pt idx="406">
                  <c:v>15499354.1078966</c:v>
                </c:pt>
                <c:pt idx="407">
                  <c:v>15499354.0923097</c:v>
                </c:pt>
                <c:pt idx="408">
                  <c:v>15499354.0772265</c:v>
                </c:pt>
                <c:pt idx="409">
                  <c:v>15499354.208093</c:v>
                </c:pt>
                <c:pt idx="410">
                  <c:v>15499354.0886743</c:v>
                </c:pt>
                <c:pt idx="411">
                  <c:v>15499354.114677</c:v>
                </c:pt>
                <c:pt idx="412">
                  <c:v>15499354.0873961</c:v>
                </c:pt>
                <c:pt idx="413">
                  <c:v>15499354.0065267</c:v>
                </c:pt>
                <c:pt idx="414">
                  <c:v>15499354.1011096</c:v>
                </c:pt>
                <c:pt idx="415">
                  <c:v>15499354.0912332</c:v>
                </c:pt>
                <c:pt idx="416">
                  <c:v>15499354.0303416</c:v>
                </c:pt>
                <c:pt idx="417">
                  <c:v>15499354.028273</c:v>
                </c:pt>
                <c:pt idx="418">
                  <c:v>15499353.9935368</c:v>
                </c:pt>
                <c:pt idx="419">
                  <c:v>15499353.9819329</c:v>
                </c:pt>
                <c:pt idx="420">
                  <c:v>15499353.9921602</c:v>
                </c:pt>
                <c:pt idx="421">
                  <c:v>15499353.9424185</c:v>
                </c:pt>
                <c:pt idx="422">
                  <c:v>15499353.951873</c:v>
                </c:pt>
                <c:pt idx="423">
                  <c:v>15499353.9172203</c:v>
                </c:pt>
                <c:pt idx="424">
                  <c:v>15499353.9289602</c:v>
                </c:pt>
                <c:pt idx="425">
                  <c:v>15499353.9381119</c:v>
                </c:pt>
                <c:pt idx="426">
                  <c:v>15499353.9289855</c:v>
                </c:pt>
                <c:pt idx="427">
                  <c:v>15499353.9258714</c:v>
                </c:pt>
                <c:pt idx="428">
                  <c:v>15499353.9224956</c:v>
                </c:pt>
                <c:pt idx="429">
                  <c:v>15499353.8937786</c:v>
                </c:pt>
                <c:pt idx="430">
                  <c:v>15499353.880124</c:v>
                </c:pt>
                <c:pt idx="431">
                  <c:v>15499353.8954472</c:v>
                </c:pt>
                <c:pt idx="432">
                  <c:v>15499353.8907804</c:v>
                </c:pt>
                <c:pt idx="433">
                  <c:v>15499353.8999697</c:v>
                </c:pt>
                <c:pt idx="434">
                  <c:v>15499353.8686674</c:v>
                </c:pt>
                <c:pt idx="435">
                  <c:v>15499353.8666213</c:v>
                </c:pt>
                <c:pt idx="436">
                  <c:v>15499353.871143</c:v>
                </c:pt>
                <c:pt idx="437">
                  <c:v>15499353.8703341</c:v>
                </c:pt>
                <c:pt idx="438">
                  <c:v>15499353.8683097</c:v>
                </c:pt>
                <c:pt idx="439">
                  <c:v>15499353.8744807</c:v>
                </c:pt>
                <c:pt idx="440">
                  <c:v>15499353.8563038</c:v>
                </c:pt>
                <c:pt idx="441">
                  <c:v>15499353.8595319</c:v>
                </c:pt>
                <c:pt idx="442">
                  <c:v>15499353.8657176</c:v>
                </c:pt>
                <c:pt idx="443">
                  <c:v>15499353.8634764</c:v>
                </c:pt>
                <c:pt idx="444">
                  <c:v>15499353.8580665</c:v>
                </c:pt>
                <c:pt idx="445">
                  <c:v>15499353.8577271</c:v>
                </c:pt>
                <c:pt idx="446">
                  <c:v>15499353.8802501</c:v>
                </c:pt>
                <c:pt idx="447">
                  <c:v>15499353.8651963</c:v>
                </c:pt>
                <c:pt idx="448">
                  <c:v>15499353.8730611</c:v>
                </c:pt>
                <c:pt idx="449">
                  <c:v>15499353.8634918</c:v>
                </c:pt>
                <c:pt idx="450">
                  <c:v>15499353.8594683</c:v>
                </c:pt>
                <c:pt idx="451">
                  <c:v>15499353.8539127</c:v>
                </c:pt>
                <c:pt idx="452">
                  <c:v>15499353.8586801</c:v>
                </c:pt>
                <c:pt idx="453">
                  <c:v>15499353.8599054</c:v>
                </c:pt>
                <c:pt idx="454">
                  <c:v>15499353.8556794</c:v>
                </c:pt>
                <c:pt idx="455">
                  <c:v>15499353.8511965</c:v>
                </c:pt>
                <c:pt idx="456">
                  <c:v>15499353.8529809</c:v>
                </c:pt>
                <c:pt idx="457">
                  <c:v>15499353.8496094</c:v>
                </c:pt>
                <c:pt idx="458">
                  <c:v>15499353.8529238</c:v>
                </c:pt>
                <c:pt idx="459">
                  <c:v>15499353.8444045</c:v>
                </c:pt>
                <c:pt idx="460">
                  <c:v>15499353.8449065</c:v>
                </c:pt>
                <c:pt idx="461">
                  <c:v>15499353.8493547</c:v>
                </c:pt>
                <c:pt idx="462">
                  <c:v>15499353.8465909</c:v>
                </c:pt>
                <c:pt idx="463">
                  <c:v>15499353.8456822</c:v>
                </c:pt>
                <c:pt idx="464">
                  <c:v>15499353.8478449</c:v>
                </c:pt>
                <c:pt idx="465">
                  <c:v>15499353.8448103</c:v>
                </c:pt>
                <c:pt idx="466">
                  <c:v>15499353.8464554</c:v>
                </c:pt>
                <c:pt idx="467">
                  <c:v>15499353.847427</c:v>
                </c:pt>
                <c:pt idx="468">
                  <c:v>15499353.84564</c:v>
                </c:pt>
                <c:pt idx="469">
                  <c:v>15499353.8447952</c:v>
                </c:pt>
                <c:pt idx="470">
                  <c:v>15499353.8446052</c:v>
                </c:pt>
                <c:pt idx="471">
                  <c:v>15499353.8436086</c:v>
                </c:pt>
                <c:pt idx="472">
                  <c:v>15499353.8431286</c:v>
                </c:pt>
                <c:pt idx="473">
                  <c:v>15499353.8443261</c:v>
                </c:pt>
                <c:pt idx="474">
                  <c:v>15499353.8436859</c:v>
                </c:pt>
                <c:pt idx="475">
                  <c:v>15499353.84298</c:v>
                </c:pt>
                <c:pt idx="476">
                  <c:v>15499353.844099</c:v>
                </c:pt>
                <c:pt idx="477">
                  <c:v>15499353.8418695</c:v>
                </c:pt>
                <c:pt idx="478">
                  <c:v>15499353.841842</c:v>
                </c:pt>
                <c:pt idx="479">
                  <c:v>15499353.8415711</c:v>
                </c:pt>
                <c:pt idx="480">
                  <c:v>15499353.8425232</c:v>
                </c:pt>
                <c:pt idx="481">
                  <c:v>15499353.8420618</c:v>
                </c:pt>
                <c:pt idx="482">
                  <c:v>15499353.8427143</c:v>
                </c:pt>
                <c:pt idx="483">
                  <c:v>15499353.8418266</c:v>
                </c:pt>
                <c:pt idx="484">
                  <c:v>15499353.8420729</c:v>
                </c:pt>
                <c:pt idx="485">
                  <c:v>15499353.8414561</c:v>
                </c:pt>
                <c:pt idx="486">
                  <c:v>15499353.8416083</c:v>
                </c:pt>
                <c:pt idx="487">
                  <c:v>15499353.8411823</c:v>
                </c:pt>
                <c:pt idx="488">
                  <c:v>15499353.8419353</c:v>
                </c:pt>
                <c:pt idx="489">
                  <c:v>15499353.8412925</c:v>
                </c:pt>
                <c:pt idx="490">
                  <c:v>15499353.8420643</c:v>
                </c:pt>
                <c:pt idx="491">
                  <c:v>15499353.8419027</c:v>
                </c:pt>
                <c:pt idx="492">
                  <c:v>15499353.8414847</c:v>
                </c:pt>
                <c:pt idx="493">
                  <c:v>15499353.8411607</c:v>
                </c:pt>
                <c:pt idx="494">
                  <c:v>15499353.84136</c:v>
                </c:pt>
                <c:pt idx="495">
                  <c:v>15499353.8411418</c:v>
                </c:pt>
                <c:pt idx="496">
                  <c:v>15499353.8413668</c:v>
                </c:pt>
                <c:pt idx="497">
                  <c:v>15499353.8409789</c:v>
                </c:pt>
                <c:pt idx="498">
                  <c:v>15499353.8412302</c:v>
                </c:pt>
                <c:pt idx="499">
                  <c:v>15499353.8408634</c:v>
                </c:pt>
                <c:pt idx="500">
                  <c:v>15499353.8409367</c:v>
                </c:pt>
                <c:pt idx="501">
                  <c:v>15499353.8406174</c:v>
                </c:pt>
                <c:pt idx="502">
                  <c:v>15499353.841096</c:v>
                </c:pt>
                <c:pt idx="503">
                  <c:v>15499353.8406101</c:v>
                </c:pt>
                <c:pt idx="504">
                  <c:v>15499353.8404968</c:v>
                </c:pt>
                <c:pt idx="505">
                  <c:v>15499353.8404496</c:v>
                </c:pt>
                <c:pt idx="506">
                  <c:v>15499353.8402368</c:v>
                </c:pt>
                <c:pt idx="507">
                  <c:v>15499353.8406171</c:v>
                </c:pt>
                <c:pt idx="508">
                  <c:v>15499353.8403377</c:v>
                </c:pt>
                <c:pt idx="509">
                  <c:v>15499353.8403262</c:v>
                </c:pt>
                <c:pt idx="510">
                  <c:v>15499353.8403065</c:v>
                </c:pt>
                <c:pt idx="511">
                  <c:v>15499353.8404955</c:v>
                </c:pt>
                <c:pt idx="512">
                  <c:v>15499353.840248</c:v>
                </c:pt>
                <c:pt idx="513">
                  <c:v>15499353.8405479</c:v>
                </c:pt>
                <c:pt idx="514">
                  <c:v>15499353.8403495</c:v>
                </c:pt>
                <c:pt idx="515">
                  <c:v>15499353.8402589</c:v>
                </c:pt>
                <c:pt idx="516">
                  <c:v>15499353.840314</c:v>
                </c:pt>
                <c:pt idx="517">
                  <c:v>15499353.8405288</c:v>
                </c:pt>
                <c:pt idx="518">
                  <c:v>15499353.8402986</c:v>
                </c:pt>
                <c:pt idx="519">
                  <c:v>15499353.8402851</c:v>
                </c:pt>
                <c:pt idx="520">
                  <c:v>15499353.840327</c:v>
                </c:pt>
                <c:pt idx="521">
                  <c:v>15499353.8402682</c:v>
                </c:pt>
                <c:pt idx="522">
                  <c:v>15499353.8402153</c:v>
                </c:pt>
                <c:pt idx="523">
                  <c:v>15499353.8402251</c:v>
                </c:pt>
                <c:pt idx="524">
                  <c:v>15499353.8402228</c:v>
                </c:pt>
                <c:pt idx="525">
                  <c:v>15499353.8402178</c:v>
                </c:pt>
                <c:pt idx="526">
                  <c:v>15499353.8402206</c:v>
                </c:pt>
                <c:pt idx="527">
                  <c:v>15499353.8401579</c:v>
                </c:pt>
                <c:pt idx="528">
                  <c:v>15499353.840171</c:v>
                </c:pt>
                <c:pt idx="529">
                  <c:v>15499353.8401641</c:v>
                </c:pt>
                <c:pt idx="530">
                  <c:v>15499353.8401793</c:v>
                </c:pt>
                <c:pt idx="531">
                  <c:v>15499353.8401629</c:v>
                </c:pt>
                <c:pt idx="532">
                  <c:v>15499353.8401367</c:v>
                </c:pt>
                <c:pt idx="533">
                  <c:v>15499353.8401223</c:v>
                </c:pt>
                <c:pt idx="534">
                  <c:v>15499353.8401393</c:v>
                </c:pt>
                <c:pt idx="535">
                  <c:v>15499353.8400993</c:v>
                </c:pt>
                <c:pt idx="536">
                  <c:v>15499353.840105</c:v>
                </c:pt>
                <c:pt idx="537">
                  <c:v>15499353.8401031</c:v>
                </c:pt>
                <c:pt idx="538">
                  <c:v>15499353.8400877</c:v>
                </c:pt>
                <c:pt idx="539">
                  <c:v>15499353.8400911</c:v>
                </c:pt>
                <c:pt idx="540">
                  <c:v>15499353.84008</c:v>
                </c:pt>
                <c:pt idx="541">
                  <c:v>15499353.8400769</c:v>
                </c:pt>
                <c:pt idx="542">
                  <c:v>15499353.8401063</c:v>
                </c:pt>
                <c:pt idx="543">
                  <c:v>15499353.8400841</c:v>
                </c:pt>
                <c:pt idx="544">
                  <c:v>15499353.8400693</c:v>
                </c:pt>
                <c:pt idx="545">
                  <c:v>15499353.8400746</c:v>
                </c:pt>
                <c:pt idx="546">
                  <c:v>15499353.8400812</c:v>
                </c:pt>
                <c:pt idx="547">
                  <c:v>15499353.8400773</c:v>
                </c:pt>
                <c:pt idx="548">
                  <c:v>15499353.8400796</c:v>
                </c:pt>
                <c:pt idx="549">
                  <c:v>15499353.8400679</c:v>
                </c:pt>
                <c:pt idx="550">
                  <c:v>15499353.8400848</c:v>
                </c:pt>
                <c:pt idx="551">
                  <c:v>15499353.8400745</c:v>
                </c:pt>
                <c:pt idx="552">
                  <c:v>15499353.8400686</c:v>
                </c:pt>
                <c:pt idx="553">
                  <c:v>15499353.8400707</c:v>
                </c:pt>
                <c:pt idx="554">
                  <c:v>15499353.8400813</c:v>
                </c:pt>
                <c:pt idx="555">
                  <c:v>15499353.8400689</c:v>
                </c:pt>
                <c:pt idx="556">
                  <c:v>15499353.8400899</c:v>
                </c:pt>
                <c:pt idx="557">
                  <c:v>15499353.840072</c:v>
                </c:pt>
                <c:pt idx="558">
                  <c:v>15499353.8400677</c:v>
                </c:pt>
                <c:pt idx="559">
                  <c:v>15499353.8400727</c:v>
                </c:pt>
                <c:pt idx="560">
                  <c:v>15499353.840068</c:v>
                </c:pt>
                <c:pt idx="561">
                  <c:v>15499353.8400672</c:v>
                </c:pt>
                <c:pt idx="562">
                  <c:v>15499353.8400651</c:v>
                </c:pt>
                <c:pt idx="563">
                  <c:v>15499353.8400716</c:v>
                </c:pt>
                <c:pt idx="564">
                  <c:v>15499353.8400672</c:v>
                </c:pt>
                <c:pt idx="565">
                  <c:v>15499353.840066</c:v>
                </c:pt>
                <c:pt idx="566">
                  <c:v>15499353.8400706</c:v>
                </c:pt>
                <c:pt idx="567">
                  <c:v>15499353.8400651</c:v>
                </c:pt>
                <c:pt idx="568">
                  <c:v>15499353.8400631</c:v>
                </c:pt>
                <c:pt idx="569">
                  <c:v>15499353.8400691</c:v>
                </c:pt>
                <c:pt idx="570">
                  <c:v>15499353.8400635</c:v>
                </c:pt>
                <c:pt idx="571">
                  <c:v>15499353.8400635</c:v>
                </c:pt>
                <c:pt idx="572">
                  <c:v>15499353.840061</c:v>
                </c:pt>
                <c:pt idx="573">
                  <c:v>15499353.8400602</c:v>
                </c:pt>
                <c:pt idx="574">
                  <c:v>15499353.8400601</c:v>
                </c:pt>
                <c:pt idx="575">
                  <c:v>15499353.8400592</c:v>
                </c:pt>
                <c:pt idx="576">
                  <c:v>15499353.8400595</c:v>
                </c:pt>
                <c:pt idx="577">
                  <c:v>15499353.8400612</c:v>
                </c:pt>
                <c:pt idx="578">
                  <c:v>15499353.8400597</c:v>
                </c:pt>
                <c:pt idx="579">
                  <c:v>15499353.8400592</c:v>
                </c:pt>
                <c:pt idx="580">
                  <c:v>15499353.8400595</c:v>
                </c:pt>
                <c:pt idx="581">
                  <c:v>15499353.8400585</c:v>
                </c:pt>
                <c:pt idx="582">
                  <c:v>15499353.8400589</c:v>
                </c:pt>
                <c:pt idx="583">
                  <c:v>15499353.8400583</c:v>
                </c:pt>
                <c:pt idx="584">
                  <c:v>15499353.8400575</c:v>
                </c:pt>
                <c:pt idx="585">
                  <c:v>15499353.8400575</c:v>
                </c:pt>
                <c:pt idx="586">
                  <c:v>15499353.8400578</c:v>
                </c:pt>
                <c:pt idx="587">
                  <c:v>15499353.8400576</c:v>
                </c:pt>
                <c:pt idx="588">
                  <c:v>15499353.8400575</c:v>
                </c:pt>
                <c:pt idx="589">
                  <c:v>15499353.8400579</c:v>
                </c:pt>
                <c:pt idx="590">
                  <c:v>15499353.8400585</c:v>
                </c:pt>
                <c:pt idx="591">
                  <c:v>15499353.8400578</c:v>
                </c:pt>
                <c:pt idx="592">
                  <c:v>15499353.8400578</c:v>
                </c:pt>
                <c:pt idx="593">
                  <c:v>15499353.8400577</c:v>
                </c:pt>
                <c:pt idx="594">
                  <c:v>15499353.8400581</c:v>
                </c:pt>
                <c:pt idx="595">
                  <c:v>15499353.8400577</c:v>
                </c:pt>
                <c:pt idx="596">
                  <c:v>15499353.8400578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CO!$A$2:$A$598</c:f>
              <c:numCache>
                <c:formatCode>General</c:formatCode>
                <c:ptCount val="5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</c:numCache>
            </c:numRef>
          </c:cat>
          <c:val>
            <c:numRef>
              <c:f>CT y CO!$C$2:$C$598</c:f>
              <c:numCache>
                <c:formatCode>General</c:formatCode>
                <c:ptCount val="597"/>
                <c:pt idx="0">
                  <c:v>0</c:v>
                </c:pt>
                <c:pt idx="1">
                  <c:v>1432394.42458118</c:v>
                </c:pt>
                <c:pt idx="2">
                  <c:v>1399578.016441</c:v>
                </c:pt>
                <c:pt idx="3">
                  <c:v>1356178.36951916</c:v>
                </c:pt>
                <c:pt idx="4">
                  <c:v>1341185.54272116</c:v>
                </c:pt>
                <c:pt idx="5">
                  <c:v>1306500.90880755</c:v>
                </c:pt>
                <c:pt idx="6">
                  <c:v>1296543.0206286</c:v>
                </c:pt>
                <c:pt idx="7">
                  <c:v>1264125.72919605</c:v>
                </c:pt>
                <c:pt idx="8">
                  <c:v>1255423.53260494</c:v>
                </c:pt>
                <c:pt idx="9">
                  <c:v>1223860.14107975</c:v>
                </c:pt>
                <c:pt idx="10">
                  <c:v>1215609.65157137</c:v>
                </c:pt>
                <c:pt idx="11">
                  <c:v>1184356.86463654</c:v>
                </c:pt>
                <c:pt idx="12">
                  <c:v>1176171.13652432</c:v>
                </c:pt>
                <c:pt idx="13">
                  <c:v>1144993.49545513</c:v>
                </c:pt>
                <c:pt idx="14">
                  <c:v>1136904.014224</c:v>
                </c:pt>
                <c:pt idx="15">
                  <c:v>1106020.72463203</c:v>
                </c:pt>
                <c:pt idx="16">
                  <c:v>1070638.47396944</c:v>
                </c:pt>
                <c:pt idx="17">
                  <c:v>1061454.63127972</c:v>
                </c:pt>
                <c:pt idx="18">
                  <c:v>1062736.83074396</c:v>
                </c:pt>
                <c:pt idx="19">
                  <c:v>1052140.5630944</c:v>
                </c:pt>
                <c:pt idx="20">
                  <c:v>1044724.55684773</c:v>
                </c:pt>
                <c:pt idx="21">
                  <c:v>1044789.59048938</c:v>
                </c:pt>
                <c:pt idx="22">
                  <c:v>1036000.46437215</c:v>
                </c:pt>
                <c:pt idx="23">
                  <c:v>1033326.54355162</c:v>
                </c:pt>
                <c:pt idx="24">
                  <c:v>1033523.04283331</c:v>
                </c:pt>
                <c:pt idx="25">
                  <c:v>1025942.08862261</c:v>
                </c:pt>
                <c:pt idx="26">
                  <c:v>1019076.49139133</c:v>
                </c:pt>
                <c:pt idx="27">
                  <c:v>1017492.25113334</c:v>
                </c:pt>
                <c:pt idx="28">
                  <c:v>1017332.57969364</c:v>
                </c:pt>
                <c:pt idx="29">
                  <c:v>1011647.50432326</c:v>
                </c:pt>
                <c:pt idx="30">
                  <c:v>1007467.28380239</c:v>
                </c:pt>
                <c:pt idx="31">
                  <c:v>1003234.16810971</c:v>
                </c:pt>
                <c:pt idx="32">
                  <c:v>1003977.242683</c:v>
                </c:pt>
                <c:pt idx="33">
                  <c:v>1003816.86118194</c:v>
                </c:pt>
                <c:pt idx="34">
                  <c:v>1003596.22848413</c:v>
                </c:pt>
                <c:pt idx="35">
                  <c:v>1004738.6130884</c:v>
                </c:pt>
                <c:pt idx="36">
                  <c:v>1005409.3924552</c:v>
                </c:pt>
                <c:pt idx="37">
                  <c:v>1006989.01444306</c:v>
                </c:pt>
                <c:pt idx="38">
                  <c:v>1007124.81181141</c:v>
                </c:pt>
                <c:pt idx="39">
                  <c:v>1007496.44802007</c:v>
                </c:pt>
                <c:pt idx="40">
                  <c:v>1008572.12587206</c:v>
                </c:pt>
                <c:pt idx="41">
                  <c:v>1009178.43447873</c:v>
                </c:pt>
                <c:pt idx="42">
                  <c:v>1009047.27620368</c:v>
                </c:pt>
                <c:pt idx="43">
                  <c:v>1009601.91191667</c:v>
                </c:pt>
                <c:pt idx="44">
                  <c:v>1009863.09105605</c:v>
                </c:pt>
                <c:pt idx="45">
                  <c:v>1011392.44109039</c:v>
                </c:pt>
                <c:pt idx="46">
                  <c:v>1015968.05205271</c:v>
                </c:pt>
                <c:pt idx="47">
                  <c:v>1018778.55364605</c:v>
                </c:pt>
                <c:pt idx="48">
                  <c:v>1019092.69173251</c:v>
                </c:pt>
                <c:pt idx="49">
                  <c:v>1018983.75694145</c:v>
                </c:pt>
                <c:pt idx="50">
                  <c:v>1021424.26987587</c:v>
                </c:pt>
                <c:pt idx="51">
                  <c:v>1023180.502929</c:v>
                </c:pt>
                <c:pt idx="52">
                  <c:v>1025492.8782018</c:v>
                </c:pt>
                <c:pt idx="53">
                  <c:v>1025289.78679627</c:v>
                </c:pt>
                <c:pt idx="54">
                  <c:v>1025469.57455524</c:v>
                </c:pt>
                <c:pt idx="55">
                  <c:v>1029345.89556796</c:v>
                </c:pt>
                <c:pt idx="56">
                  <c:v>1031039.93276147</c:v>
                </c:pt>
                <c:pt idx="57">
                  <c:v>1031547.66441192</c:v>
                </c:pt>
                <c:pt idx="58">
                  <c:v>1037614.90774692</c:v>
                </c:pt>
                <c:pt idx="59">
                  <c:v>1042408.13700574</c:v>
                </c:pt>
                <c:pt idx="60">
                  <c:v>1048397.27820886</c:v>
                </c:pt>
                <c:pt idx="61">
                  <c:v>1054287.36791613</c:v>
                </c:pt>
                <c:pt idx="62">
                  <c:v>1057012.06328662</c:v>
                </c:pt>
                <c:pt idx="63">
                  <c:v>1057031.58233813</c:v>
                </c:pt>
                <c:pt idx="64">
                  <c:v>1059678.31032822</c:v>
                </c:pt>
                <c:pt idx="65">
                  <c:v>1064938.52909903</c:v>
                </c:pt>
                <c:pt idx="66">
                  <c:v>1071019.0904698</c:v>
                </c:pt>
                <c:pt idx="67">
                  <c:v>1077138.77970361</c:v>
                </c:pt>
                <c:pt idx="68">
                  <c:v>1081148.52581945</c:v>
                </c:pt>
                <c:pt idx="69">
                  <c:v>1083857.65918669</c:v>
                </c:pt>
                <c:pt idx="70">
                  <c:v>1083992.9445599</c:v>
                </c:pt>
                <c:pt idx="71">
                  <c:v>1091173.7714311</c:v>
                </c:pt>
                <c:pt idx="72">
                  <c:v>1095030.39667859</c:v>
                </c:pt>
                <c:pt idx="73">
                  <c:v>1101513.48851658</c:v>
                </c:pt>
                <c:pt idx="74">
                  <c:v>1103910.4262208</c:v>
                </c:pt>
                <c:pt idx="75">
                  <c:v>1109292.04030515</c:v>
                </c:pt>
                <c:pt idx="76">
                  <c:v>1118605.84367466</c:v>
                </c:pt>
                <c:pt idx="77">
                  <c:v>1122011.48900283</c:v>
                </c:pt>
                <c:pt idx="78">
                  <c:v>1125701.81996013</c:v>
                </c:pt>
                <c:pt idx="79">
                  <c:v>1126739.87122554</c:v>
                </c:pt>
                <c:pt idx="80">
                  <c:v>1126901.76312958</c:v>
                </c:pt>
                <c:pt idx="81">
                  <c:v>1134455.85630889</c:v>
                </c:pt>
                <c:pt idx="82">
                  <c:v>1141413.75640219</c:v>
                </c:pt>
                <c:pt idx="83">
                  <c:v>1148603.28083244</c:v>
                </c:pt>
                <c:pt idx="84">
                  <c:v>1152981.17526124</c:v>
                </c:pt>
                <c:pt idx="85">
                  <c:v>1154939.32545575</c:v>
                </c:pt>
                <c:pt idx="86">
                  <c:v>1154715.20167199</c:v>
                </c:pt>
                <c:pt idx="87">
                  <c:v>1162879.42944191</c:v>
                </c:pt>
                <c:pt idx="88">
                  <c:v>1171923.7647303</c:v>
                </c:pt>
                <c:pt idx="89">
                  <c:v>1174099.26338852</c:v>
                </c:pt>
                <c:pt idx="90">
                  <c:v>1179767.43200591</c:v>
                </c:pt>
                <c:pt idx="91">
                  <c:v>1188908.84966153</c:v>
                </c:pt>
                <c:pt idx="92">
                  <c:v>1194328.84046289</c:v>
                </c:pt>
                <c:pt idx="93">
                  <c:v>1197548.16720271</c:v>
                </c:pt>
                <c:pt idx="94">
                  <c:v>1197670.72576119</c:v>
                </c:pt>
                <c:pt idx="95">
                  <c:v>1201741.18930885</c:v>
                </c:pt>
                <c:pt idx="96">
                  <c:v>1209584.48940283</c:v>
                </c:pt>
                <c:pt idx="97">
                  <c:v>1218167.73397023</c:v>
                </c:pt>
                <c:pt idx="98">
                  <c:v>1226955.10358451</c:v>
                </c:pt>
                <c:pt idx="99">
                  <c:v>1232703.58631154</c:v>
                </c:pt>
                <c:pt idx="100">
                  <c:v>1236381.77327708</c:v>
                </c:pt>
                <c:pt idx="101">
                  <c:v>1236440.50072012</c:v>
                </c:pt>
                <c:pt idx="102">
                  <c:v>1245243.38437408</c:v>
                </c:pt>
                <c:pt idx="103">
                  <c:v>1252939.77011363</c:v>
                </c:pt>
                <c:pt idx="104">
                  <c:v>1261698.87031538</c:v>
                </c:pt>
                <c:pt idx="105">
                  <c:v>1267736.87396806</c:v>
                </c:pt>
                <c:pt idx="106">
                  <c:v>1276655.1281736</c:v>
                </c:pt>
                <c:pt idx="107">
                  <c:v>1282737.60659637</c:v>
                </c:pt>
                <c:pt idx="108">
                  <c:v>1286666.08412101</c:v>
                </c:pt>
                <c:pt idx="109">
                  <c:v>1289130.72749697</c:v>
                </c:pt>
                <c:pt idx="110">
                  <c:v>1289421.4106029</c:v>
                </c:pt>
                <c:pt idx="111">
                  <c:v>1298476.69594189</c:v>
                </c:pt>
                <c:pt idx="112">
                  <c:v>1307248.78575617</c:v>
                </c:pt>
                <c:pt idx="113">
                  <c:v>1316113.39620653</c:v>
                </c:pt>
                <c:pt idx="114">
                  <c:v>1321901.8048346</c:v>
                </c:pt>
                <c:pt idx="115">
                  <c:v>1324435.76512817</c:v>
                </c:pt>
                <c:pt idx="116">
                  <c:v>1324201.49800547</c:v>
                </c:pt>
                <c:pt idx="117">
                  <c:v>1333330.8222039</c:v>
                </c:pt>
                <c:pt idx="118">
                  <c:v>1343235.77059</c:v>
                </c:pt>
                <c:pt idx="119">
                  <c:v>1350631.73286212</c:v>
                </c:pt>
                <c:pt idx="120">
                  <c:v>1353493.03518875</c:v>
                </c:pt>
                <c:pt idx="121">
                  <c:v>1363649.55348582</c:v>
                </c:pt>
                <c:pt idx="122">
                  <c:v>1369869.91112032</c:v>
                </c:pt>
                <c:pt idx="123">
                  <c:v>1376476.28488808</c:v>
                </c:pt>
                <c:pt idx="124">
                  <c:v>1380912.68486614</c:v>
                </c:pt>
                <c:pt idx="125">
                  <c:v>1382951.31975174</c:v>
                </c:pt>
                <c:pt idx="126">
                  <c:v>1382919.05599494</c:v>
                </c:pt>
                <c:pt idx="127">
                  <c:v>1392753.84625236</c:v>
                </c:pt>
                <c:pt idx="128">
                  <c:v>1402321.10677849</c:v>
                </c:pt>
                <c:pt idx="129">
                  <c:v>1408832.79942547</c:v>
                </c:pt>
                <c:pt idx="130">
                  <c:v>1412843.55103989</c:v>
                </c:pt>
                <c:pt idx="131">
                  <c:v>1412949.79072262</c:v>
                </c:pt>
                <c:pt idx="132">
                  <c:v>1422042.0698373</c:v>
                </c:pt>
                <c:pt idx="133">
                  <c:v>1430087.73640276</c:v>
                </c:pt>
                <c:pt idx="134">
                  <c:v>1439544.48505102</c:v>
                </c:pt>
                <c:pt idx="135">
                  <c:v>1446565.11456902</c:v>
                </c:pt>
                <c:pt idx="136">
                  <c:v>1456315.45136439</c:v>
                </c:pt>
                <c:pt idx="137">
                  <c:v>1463374.08778816</c:v>
                </c:pt>
                <c:pt idx="138">
                  <c:v>1469924.8379774</c:v>
                </c:pt>
                <c:pt idx="139">
                  <c:v>1477584.25498749</c:v>
                </c:pt>
                <c:pt idx="140">
                  <c:v>1482275.91938115</c:v>
                </c:pt>
                <c:pt idx="141">
                  <c:v>1485064.24978806</c:v>
                </c:pt>
                <c:pt idx="142">
                  <c:v>1485590.80956589</c:v>
                </c:pt>
                <c:pt idx="143">
                  <c:v>1495940.7567113</c:v>
                </c:pt>
                <c:pt idx="144">
                  <c:v>1500997.82595481</c:v>
                </c:pt>
                <c:pt idx="145">
                  <c:v>1507294.56895019</c:v>
                </c:pt>
                <c:pt idx="146">
                  <c:v>1512209.85236051</c:v>
                </c:pt>
                <c:pt idx="147">
                  <c:v>1520613.9688558</c:v>
                </c:pt>
                <c:pt idx="148">
                  <c:v>1530879.66760485</c:v>
                </c:pt>
                <c:pt idx="149">
                  <c:v>1538650.7832915</c:v>
                </c:pt>
                <c:pt idx="150">
                  <c:v>1541333.56814137</c:v>
                </c:pt>
                <c:pt idx="151">
                  <c:v>1551598.09163407</c:v>
                </c:pt>
                <c:pt idx="152">
                  <c:v>1558990.28732191</c:v>
                </c:pt>
                <c:pt idx="153">
                  <c:v>1566349.45920788</c:v>
                </c:pt>
                <c:pt idx="154">
                  <c:v>1573761.96421806</c:v>
                </c:pt>
                <c:pt idx="155">
                  <c:v>1578849.43513913</c:v>
                </c:pt>
                <c:pt idx="156">
                  <c:v>1580917.60687136</c:v>
                </c:pt>
                <c:pt idx="157">
                  <c:v>1581244.03061007</c:v>
                </c:pt>
                <c:pt idx="158">
                  <c:v>1591396.25320267</c:v>
                </c:pt>
                <c:pt idx="159">
                  <c:v>1594371.99257043</c:v>
                </c:pt>
                <c:pt idx="160">
                  <c:v>1594241.41256198</c:v>
                </c:pt>
                <c:pt idx="161">
                  <c:v>1602261.02386891</c:v>
                </c:pt>
                <c:pt idx="162">
                  <c:v>1611411.26144611</c:v>
                </c:pt>
                <c:pt idx="163">
                  <c:v>1619428.52224257</c:v>
                </c:pt>
                <c:pt idx="164">
                  <c:v>1628973.70306602</c:v>
                </c:pt>
                <c:pt idx="165">
                  <c:v>1636298.17974351</c:v>
                </c:pt>
                <c:pt idx="166">
                  <c:v>1646212.85866646</c:v>
                </c:pt>
                <c:pt idx="167">
                  <c:v>1653879.32918799</c:v>
                </c:pt>
                <c:pt idx="168">
                  <c:v>1661066.27207852</c:v>
                </c:pt>
                <c:pt idx="169">
                  <c:v>1669027.31312643</c:v>
                </c:pt>
                <c:pt idx="170">
                  <c:v>1673705.23245341</c:v>
                </c:pt>
                <c:pt idx="171">
                  <c:v>1676349.0940425</c:v>
                </c:pt>
                <c:pt idx="172">
                  <c:v>1675905.3733674</c:v>
                </c:pt>
                <c:pt idx="173">
                  <c:v>1686655.50922914</c:v>
                </c:pt>
                <c:pt idx="174">
                  <c:v>1689902.96628413</c:v>
                </c:pt>
                <c:pt idx="175">
                  <c:v>1690207.07105187</c:v>
                </c:pt>
                <c:pt idx="176">
                  <c:v>1697596.48184549</c:v>
                </c:pt>
                <c:pt idx="177">
                  <c:v>1705672.27343468</c:v>
                </c:pt>
                <c:pt idx="178">
                  <c:v>1716069.45468839</c:v>
                </c:pt>
                <c:pt idx="179">
                  <c:v>1723865.91287</c:v>
                </c:pt>
                <c:pt idx="180">
                  <c:v>1726119.22619365</c:v>
                </c:pt>
                <c:pt idx="181">
                  <c:v>1736445.89825159</c:v>
                </c:pt>
                <c:pt idx="182">
                  <c:v>1744538.56238336</c:v>
                </c:pt>
                <c:pt idx="183">
                  <c:v>1752302.22800237</c:v>
                </c:pt>
                <c:pt idx="184">
                  <c:v>1759805.67172743</c:v>
                </c:pt>
                <c:pt idx="185">
                  <c:v>1764882.83623489</c:v>
                </c:pt>
                <c:pt idx="186">
                  <c:v>1766719.69424125</c:v>
                </c:pt>
                <c:pt idx="187">
                  <c:v>1767063.45120412</c:v>
                </c:pt>
                <c:pt idx="188">
                  <c:v>1777079.90570988</c:v>
                </c:pt>
                <c:pt idx="189">
                  <c:v>1779882.86318748</c:v>
                </c:pt>
                <c:pt idx="190">
                  <c:v>1779649.88630543</c:v>
                </c:pt>
                <c:pt idx="191">
                  <c:v>1787567.3624618</c:v>
                </c:pt>
                <c:pt idx="192">
                  <c:v>1796392.98017584</c:v>
                </c:pt>
                <c:pt idx="193">
                  <c:v>1803557.7448381</c:v>
                </c:pt>
                <c:pt idx="194">
                  <c:v>1812712.76638173</c:v>
                </c:pt>
                <c:pt idx="195">
                  <c:v>1820021.39417833</c:v>
                </c:pt>
                <c:pt idx="196">
                  <c:v>1829731.21258794</c:v>
                </c:pt>
                <c:pt idx="197">
                  <c:v>1837475.08913735</c:v>
                </c:pt>
                <c:pt idx="198">
                  <c:v>1844656.05125829</c:v>
                </c:pt>
                <c:pt idx="199">
                  <c:v>1852468.58903008</c:v>
                </c:pt>
                <c:pt idx="200">
                  <c:v>1856753.80731731</c:v>
                </c:pt>
                <c:pt idx="201">
                  <c:v>1859139.98634161</c:v>
                </c:pt>
                <c:pt idx="202">
                  <c:v>1858656.1738903</c:v>
                </c:pt>
                <c:pt idx="203">
                  <c:v>1869129.85544321</c:v>
                </c:pt>
                <c:pt idx="204">
                  <c:v>1872225.9089107</c:v>
                </c:pt>
                <c:pt idx="205">
                  <c:v>1872518.57324306</c:v>
                </c:pt>
                <c:pt idx="206">
                  <c:v>1879507.84308776</c:v>
                </c:pt>
                <c:pt idx="207">
                  <c:v>1886895.95142496</c:v>
                </c:pt>
                <c:pt idx="208">
                  <c:v>1897198.02398461</c:v>
                </c:pt>
                <c:pt idx="209">
                  <c:v>1904116.90261156</c:v>
                </c:pt>
                <c:pt idx="210">
                  <c:v>1904871.253857</c:v>
                </c:pt>
                <c:pt idx="211">
                  <c:v>1914633.1951918</c:v>
                </c:pt>
                <c:pt idx="212">
                  <c:v>1922553.26286959</c:v>
                </c:pt>
                <c:pt idx="213">
                  <c:v>1930005.99759033</c:v>
                </c:pt>
                <c:pt idx="214">
                  <c:v>1936781.07641103</c:v>
                </c:pt>
                <c:pt idx="215">
                  <c:v>1941297.43446394</c:v>
                </c:pt>
                <c:pt idx="216">
                  <c:v>1942580.05636192</c:v>
                </c:pt>
                <c:pt idx="217">
                  <c:v>1942980.51352883</c:v>
                </c:pt>
                <c:pt idx="218">
                  <c:v>1952387.967059</c:v>
                </c:pt>
                <c:pt idx="219">
                  <c:v>1954840.08502678</c:v>
                </c:pt>
                <c:pt idx="220">
                  <c:v>1954521.67312318</c:v>
                </c:pt>
                <c:pt idx="221">
                  <c:v>1962088.14706327</c:v>
                </c:pt>
                <c:pt idx="222">
                  <c:v>1970474.31208354</c:v>
                </c:pt>
                <c:pt idx="223">
                  <c:v>1976063.61316611</c:v>
                </c:pt>
                <c:pt idx="224">
                  <c:v>1984447.91653839</c:v>
                </c:pt>
                <c:pt idx="225">
                  <c:v>1991803.24620656</c:v>
                </c:pt>
                <c:pt idx="226">
                  <c:v>1992009.19209981</c:v>
                </c:pt>
                <c:pt idx="227">
                  <c:v>2001204.29546987</c:v>
                </c:pt>
                <c:pt idx="228">
                  <c:v>2007557.40395915</c:v>
                </c:pt>
                <c:pt idx="229">
                  <c:v>2014606.66611521</c:v>
                </c:pt>
                <c:pt idx="230">
                  <c:v>2018017.22184765</c:v>
                </c:pt>
                <c:pt idx="231">
                  <c:v>2020061.68779762</c:v>
                </c:pt>
                <c:pt idx="232">
                  <c:v>2019467.65608315</c:v>
                </c:pt>
                <c:pt idx="233">
                  <c:v>2029158.42520864</c:v>
                </c:pt>
                <c:pt idx="234">
                  <c:v>2032032.14778871</c:v>
                </c:pt>
                <c:pt idx="235">
                  <c:v>2032351.33092973</c:v>
                </c:pt>
                <c:pt idx="236">
                  <c:v>2038623.30482351</c:v>
                </c:pt>
                <c:pt idx="237">
                  <c:v>2044870.03289121</c:v>
                </c:pt>
                <c:pt idx="238">
                  <c:v>2055014.31602359</c:v>
                </c:pt>
                <c:pt idx="239">
                  <c:v>2059986.42969615</c:v>
                </c:pt>
                <c:pt idx="240">
                  <c:v>2058080.08790735</c:v>
                </c:pt>
                <c:pt idx="241">
                  <c:v>2058201.94124448</c:v>
                </c:pt>
                <c:pt idx="242">
                  <c:v>2066589.23581866</c:v>
                </c:pt>
                <c:pt idx="243">
                  <c:v>2072753.51572352</c:v>
                </c:pt>
                <c:pt idx="244">
                  <c:v>2077625.32444282</c:v>
                </c:pt>
                <c:pt idx="245">
                  <c:v>2081063.73005932</c:v>
                </c:pt>
                <c:pt idx="246">
                  <c:v>2081514.19495276</c:v>
                </c:pt>
                <c:pt idx="247">
                  <c:v>2081442.38207958</c:v>
                </c:pt>
                <c:pt idx="248">
                  <c:v>2081752.25578873</c:v>
                </c:pt>
                <c:pt idx="249">
                  <c:v>2089580.32275145</c:v>
                </c:pt>
                <c:pt idx="250">
                  <c:v>2092363.69613943</c:v>
                </c:pt>
                <c:pt idx="251">
                  <c:v>2098576.14222493</c:v>
                </c:pt>
                <c:pt idx="252">
                  <c:v>2106187.79215865</c:v>
                </c:pt>
                <c:pt idx="253">
                  <c:v>2108445.15464503</c:v>
                </c:pt>
                <c:pt idx="254">
                  <c:v>2115208.17466635</c:v>
                </c:pt>
                <c:pt idx="255">
                  <c:v>2122989.53344564</c:v>
                </c:pt>
                <c:pt idx="256">
                  <c:v>2122720.2203175</c:v>
                </c:pt>
                <c:pt idx="257">
                  <c:v>2129219.71683091</c:v>
                </c:pt>
                <c:pt idx="258">
                  <c:v>2132665.65025607</c:v>
                </c:pt>
                <c:pt idx="259">
                  <c:v>2137368.6243189</c:v>
                </c:pt>
                <c:pt idx="260">
                  <c:v>2138592.52709948</c:v>
                </c:pt>
                <c:pt idx="261">
                  <c:v>2137850.08424813</c:v>
                </c:pt>
                <c:pt idx="262">
                  <c:v>2141228.31011355</c:v>
                </c:pt>
                <c:pt idx="263">
                  <c:v>2144192.02321338</c:v>
                </c:pt>
                <c:pt idx="264">
                  <c:v>2144157.89122135</c:v>
                </c:pt>
                <c:pt idx="265">
                  <c:v>2150128.16079712</c:v>
                </c:pt>
                <c:pt idx="266">
                  <c:v>2153277.81345454</c:v>
                </c:pt>
                <c:pt idx="267">
                  <c:v>2155858.49909617</c:v>
                </c:pt>
                <c:pt idx="268">
                  <c:v>2164952.9510488</c:v>
                </c:pt>
                <c:pt idx="269">
                  <c:v>2165555.50037247</c:v>
                </c:pt>
                <c:pt idx="270">
                  <c:v>2169943.78879135</c:v>
                </c:pt>
                <c:pt idx="271">
                  <c:v>2167080.68571442</c:v>
                </c:pt>
                <c:pt idx="272">
                  <c:v>2167692.59770265</c:v>
                </c:pt>
                <c:pt idx="273">
                  <c:v>2169972.08659439</c:v>
                </c:pt>
                <c:pt idx="274">
                  <c:v>2169233.02123824</c:v>
                </c:pt>
                <c:pt idx="275">
                  <c:v>2170449.03401178</c:v>
                </c:pt>
                <c:pt idx="276">
                  <c:v>2170028.50003034</c:v>
                </c:pt>
                <c:pt idx="277">
                  <c:v>2171064.50277076</c:v>
                </c:pt>
                <c:pt idx="278">
                  <c:v>2170911.09817191</c:v>
                </c:pt>
                <c:pt idx="279">
                  <c:v>2170477.69369521</c:v>
                </c:pt>
                <c:pt idx="280">
                  <c:v>2170111.8295847</c:v>
                </c:pt>
                <c:pt idx="281">
                  <c:v>2170854.13840634</c:v>
                </c:pt>
                <c:pt idx="282">
                  <c:v>2173231.59695899</c:v>
                </c:pt>
                <c:pt idx="283">
                  <c:v>2165499.31540223</c:v>
                </c:pt>
                <c:pt idx="284">
                  <c:v>2175425.80797892</c:v>
                </c:pt>
                <c:pt idx="285">
                  <c:v>2177282.3660531</c:v>
                </c:pt>
                <c:pt idx="286">
                  <c:v>2180225.46091584</c:v>
                </c:pt>
                <c:pt idx="287">
                  <c:v>2184407.96700755</c:v>
                </c:pt>
                <c:pt idx="288">
                  <c:v>2183800.70266805</c:v>
                </c:pt>
                <c:pt idx="289">
                  <c:v>2184492.81682215</c:v>
                </c:pt>
                <c:pt idx="290">
                  <c:v>2186144.06639103</c:v>
                </c:pt>
                <c:pt idx="291">
                  <c:v>2184189.83244977</c:v>
                </c:pt>
                <c:pt idx="292">
                  <c:v>2184218.1919861</c:v>
                </c:pt>
                <c:pt idx="293">
                  <c:v>2183784.29541707</c:v>
                </c:pt>
                <c:pt idx="294">
                  <c:v>2185189.04651516</c:v>
                </c:pt>
                <c:pt idx="295">
                  <c:v>2184861.61375447</c:v>
                </c:pt>
                <c:pt idx="296">
                  <c:v>2187462.88644983</c:v>
                </c:pt>
                <c:pt idx="297">
                  <c:v>2188675.82020621</c:v>
                </c:pt>
                <c:pt idx="298">
                  <c:v>2179517.77145174</c:v>
                </c:pt>
                <c:pt idx="299">
                  <c:v>2180567.9085037</c:v>
                </c:pt>
                <c:pt idx="300">
                  <c:v>2172909.1077967</c:v>
                </c:pt>
                <c:pt idx="301">
                  <c:v>2179410.6007495</c:v>
                </c:pt>
                <c:pt idx="302">
                  <c:v>2172817.13319793</c:v>
                </c:pt>
                <c:pt idx="303">
                  <c:v>2178975.46217977</c:v>
                </c:pt>
                <c:pt idx="304">
                  <c:v>2181014.61965246</c:v>
                </c:pt>
                <c:pt idx="305">
                  <c:v>2180728.9891548</c:v>
                </c:pt>
                <c:pt idx="306">
                  <c:v>2180827.84264625</c:v>
                </c:pt>
                <c:pt idx="307">
                  <c:v>2181184.42422742</c:v>
                </c:pt>
                <c:pt idx="308">
                  <c:v>2185357.95820091</c:v>
                </c:pt>
                <c:pt idx="309">
                  <c:v>2181322.14022012</c:v>
                </c:pt>
                <c:pt idx="310">
                  <c:v>2182299.87549982</c:v>
                </c:pt>
                <c:pt idx="311">
                  <c:v>2181720.31635508</c:v>
                </c:pt>
                <c:pt idx="312">
                  <c:v>2181305.17272318</c:v>
                </c:pt>
                <c:pt idx="313">
                  <c:v>2178614.167604</c:v>
                </c:pt>
                <c:pt idx="314">
                  <c:v>2179220.32118121</c:v>
                </c:pt>
                <c:pt idx="315">
                  <c:v>2181216.07416571</c:v>
                </c:pt>
                <c:pt idx="316">
                  <c:v>2185513.70064689</c:v>
                </c:pt>
                <c:pt idx="317">
                  <c:v>2179154.9819806</c:v>
                </c:pt>
                <c:pt idx="318">
                  <c:v>2179469.57921494</c:v>
                </c:pt>
                <c:pt idx="319">
                  <c:v>2180262.35219721</c:v>
                </c:pt>
                <c:pt idx="320">
                  <c:v>2179766.88784373</c:v>
                </c:pt>
                <c:pt idx="321">
                  <c:v>2181824.0695775</c:v>
                </c:pt>
                <c:pt idx="322">
                  <c:v>2179865.80708149</c:v>
                </c:pt>
                <c:pt idx="323">
                  <c:v>2179791.29288273</c:v>
                </c:pt>
                <c:pt idx="324">
                  <c:v>2179876.76481867</c:v>
                </c:pt>
                <c:pt idx="325">
                  <c:v>2179656.5335605</c:v>
                </c:pt>
                <c:pt idx="326">
                  <c:v>2180842.52735612</c:v>
                </c:pt>
                <c:pt idx="327">
                  <c:v>2180051.64346877</c:v>
                </c:pt>
                <c:pt idx="328">
                  <c:v>2179420.43050457</c:v>
                </c:pt>
                <c:pt idx="329">
                  <c:v>2177534.57082603</c:v>
                </c:pt>
                <c:pt idx="330">
                  <c:v>2179334.14624526</c:v>
                </c:pt>
                <c:pt idx="331">
                  <c:v>2178757.87314339</c:v>
                </c:pt>
                <c:pt idx="332">
                  <c:v>2177957.90072576</c:v>
                </c:pt>
                <c:pt idx="333">
                  <c:v>2178312.65510153</c:v>
                </c:pt>
                <c:pt idx="334">
                  <c:v>2178275.37463825</c:v>
                </c:pt>
                <c:pt idx="335">
                  <c:v>2179216.57727972</c:v>
                </c:pt>
                <c:pt idx="336">
                  <c:v>2179269.81849071</c:v>
                </c:pt>
                <c:pt idx="337">
                  <c:v>2179121.83906802</c:v>
                </c:pt>
                <c:pt idx="338">
                  <c:v>2179708.69378992</c:v>
                </c:pt>
                <c:pt idx="339">
                  <c:v>2179990.15992169</c:v>
                </c:pt>
                <c:pt idx="340">
                  <c:v>2179817.67694223</c:v>
                </c:pt>
                <c:pt idx="341">
                  <c:v>2181254.50219607</c:v>
                </c:pt>
                <c:pt idx="342">
                  <c:v>2179652.44997036</c:v>
                </c:pt>
                <c:pt idx="343">
                  <c:v>2180067.65432472</c:v>
                </c:pt>
                <c:pt idx="344">
                  <c:v>2179739.27391335</c:v>
                </c:pt>
                <c:pt idx="345">
                  <c:v>2178463.8833604</c:v>
                </c:pt>
                <c:pt idx="346">
                  <c:v>2178819.28927899</c:v>
                </c:pt>
                <c:pt idx="347">
                  <c:v>2179144.97456958</c:v>
                </c:pt>
                <c:pt idx="348">
                  <c:v>2178497.82006087</c:v>
                </c:pt>
                <c:pt idx="349">
                  <c:v>2176904.91509214</c:v>
                </c:pt>
                <c:pt idx="350">
                  <c:v>2178402.88623741</c:v>
                </c:pt>
                <c:pt idx="351">
                  <c:v>2178160.87774912</c:v>
                </c:pt>
                <c:pt idx="352">
                  <c:v>2178555.90375598</c:v>
                </c:pt>
                <c:pt idx="353">
                  <c:v>2179124.21311594</c:v>
                </c:pt>
                <c:pt idx="354">
                  <c:v>2178174.69137823</c:v>
                </c:pt>
                <c:pt idx="355">
                  <c:v>2178998.91923955</c:v>
                </c:pt>
                <c:pt idx="356">
                  <c:v>2178689.06035704</c:v>
                </c:pt>
                <c:pt idx="357">
                  <c:v>2178822.90352562</c:v>
                </c:pt>
                <c:pt idx="358">
                  <c:v>2179310.45206374</c:v>
                </c:pt>
                <c:pt idx="359">
                  <c:v>2179399.47705893</c:v>
                </c:pt>
                <c:pt idx="360">
                  <c:v>2179089.86361893</c:v>
                </c:pt>
                <c:pt idx="361">
                  <c:v>2179148.14349388</c:v>
                </c:pt>
                <c:pt idx="362">
                  <c:v>2178719.70519008</c:v>
                </c:pt>
                <c:pt idx="363">
                  <c:v>2178609.24028869</c:v>
                </c:pt>
                <c:pt idx="364">
                  <c:v>2179557.65446428</c:v>
                </c:pt>
                <c:pt idx="365">
                  <c:v>2179465.45749838</c:v>
                </c:pt>
                <c:pt idx="366">
                  <c:v>2180129.36348322</c:v>
                </c:pt>
                <c:pt idx="367">
                  <c:v>2180140.45526627</c:v>
                </c:pt>
                <c:pt idx="368">
                  <c:v>2180119.85652309</c:v>
                </c:pt>
                <c:pt idx="369">
                  <c:v>2180326.17907316</c:v>
                </c:pt>
                <c:pt idx="370">
                  <c:v>2180225.10200593</c:v>
                </c:pt>
                <c:pt idx="371">
                  <c:v>2180261.43608547</c:v>
                </c:pt>
                <c:pt idx="372">
                  <c:v>2180220.16742605</c:v>
                </c:pt>
                <c:pt idx="373">
                  <c:v>2180450.87400281</c:v>
                </c:pt>
                <c:pt idx="374">
                  <c:v>2180470.1959781</c:v>
                </c:pt>
                <c:pt idx="375">
                  <c:v>2180002.3930306</c:v>
                </c:pt>
                <c:pt idx="376">
                  <c:v>2180332.91384824</c:v>
                </c:pt>
                <c:pt idx="377">
                  <c:v>2179697.08713701</c:v>
                </c:pt>
                <c:pt idx="378">
                  <c:v>2180128.52451751</c:v>
                </c:pt>
                <c:pt idx="379">
                  <c:v>2180106.43738397</c:v>
                </c:pt>
                <c:pt idx="380">
                  <c:v>2180181.50385358</c:v>
                </c:pt>
                <c:pt idx="381">
                  <c:v>2180337.92827861</c:v>
                </c:pt>
                <c:pt idx="382">
                  <c:v>2179880.30826642</c:v>
                </c:pt>
                <c:pt idx="383">
                  <c:v>2180089.2414908</c:v>
                </c:pt>
                <c:pt idx="384">
                  <c:v>2179777.52429928</c:v>
                </c:pt>
                <c:pt idx="385">
                  <c:v>2179564.71039936</c:v>
                </c:pt>
                <c:pt idx="386">
                  <c:v>2180097.52960686</c:v>
                </c:pt>
                <c:pt idx="387">
                  <c:v>2179117.99343148</c:v>
                </c:pt>
                <c:pt idx="388">
                  <c:v>2179419.04196904</c:v>
                </c:pt>
                <c:pt idx="389">
                  <c:v>2179807.54989754</c:v>
                </c:pt>
                <c:pt idx="390">
                  <c:v>2179732.28037587</c:v>
                </c:pt>
                <c:pt idx="391">
                  <c:v>2179733.56932736</c:v>
                </c:pt>
                <c:pt idx="392">
                  <c:v>2179731.07972876</c:v>
                </c:pt>
                <c:pt idx="393">
                  <c:v>2179623.11257283</c:v>
                </c:pt>
                <c:pt idx="394">
                  <c:v>2179531.16066769</c:v>
                </c:pt>
                <c:pt idx="395">
                  <c:v>2179768.98215638</c:v>
                </c:pt>
                <c:pt idx="396">
                  <c:v>2179530.70001246</c:v>
                </c:pt>
                <c:pt idx="397">
                  <c:v>2179412.00447306</c:v>
                </c:pt>
                <c:pt idx="398">
                  <c:v>2179505.70461421</c:v>
                </c:pt>
                <c:pt idx="399">
                  <c:v>2179521.86976105</c:v>
                </c:pt>
                <c:pt idx="400">
                  <c:v>2179346.07534747</c:v>
                </c:pt>
                <c:pt idx="401">
                  <c:v>2179557.62087013</c:v>
                </c:pt>
                <c:pt idx="402">
                  <c:v>2179903.37373369</c:v>
                </c:pt>
                <c:pt idx="403">
                  <c:v>2179349.24717899</c:v>
                </c:pt>
                <c:pt idx="404">
                  <c:v>2179325.14623016</c:v>
                </c:pt>
                <c:pt idx="405">
                  <c:v>2179349.50293899</c:v>
                </c:pt>
                <c:pt idx="406">
                  <c:v>2179345.17003429</c:v>
                </c:pt>
                <c:pt idx="407">
                  <c:v>2179296.12474643</c:v>
                </c:pt>
                <c:pt idx="408">
                  <c:v>2179304.84161259</c:v>
                </c:pt>
                <c:pt idx="409">
                  <c:v>2179404.74070358</c:v>
                </c:pt>
                <c:pt idx="410">
                  <c:v>2179415.63148755</c:v>
                </c:pt>
                <c:pt idx="411">
                  <c:v>2179223.1548221</c:v>
                </c:pt>
                <c:pt idx="412">
                  <c:v>2179284.07811911</c:v>
                </c:pt>
                <c:pt idx="413">
                  <c:v>2179462.77481114</c:v>
                </c:pt>
                <c:pt idx="414">
                  <c:v>2179471.39807185</c:v>
                </c:pt>
                <c:pt idx="415">
                  <c:v>2179408.24062673</c:v>
                </c:pt>
                <c:pt idx="416">
                  <c:v>2179618.23871959</c:v>
                </c:pt>
                <c:pt idx="417">
                  <c:v>2179458.25579474</c:v>
                </c:pt>
                <c:pt idx="418">
                  <c:v>2179475.68541529</c:v>
                </c:pt>
                <c:pt idx="419">
                  <c:v>2179437.14195123</c:v>
                </c:pt>
                <c:pt idx="420">
                  <c:v>2179411.41142007</c:v>
                </c:pt>
                <c:pt idx="421">
                  <c:v>2179415.23981983</c:v>
                </c:pt>
                <c:pt idx="422">
                  <c:v>2179450.70040708</c:v>
                </c:pt>
                <c:pt idx="423">
                  <c:v>2179482.37099422</c:v>
                </c:pt>
                <c:pt idx="424">
                  <c:v>2179481.57709587</c:v>
                </c:pt>
                <c:pt idx="425">
                  <c:v>2179501.52326037</c:v>
                </c:pt>
                <c:pt idx="426">
                  <c:v>2179528.65241007</c:v>
                </c:pt>
                <c:pt idx="427">
                  <c:v>2179507.82788736</c:v>
                </c:pt>
                <c:pt idx="428">
                  <c:v>2179454.25165262</c:v>
                </c:pt>
                <c:pt idx="429">
                  <c:v>2179460.19541254</c:v>
                </c:pt>
                <c:pt idx="430">
                  <c:v>2179514.8413168</c:v>
                </c:pt>
                <c:pt idx="431">
                  <c:v>2179510.24978054</c:v>
                </c:pt>
                <c:pt idx="432">
                  <c:v>2179465.40005319</c:v>
                </c:pt>
                <c:pt idx="433">
                  <c:v>2179510.44950797</c:v>
                </c:pt>
                <c:pt idx="434">
                  <c:v>2179464.45558401</c:v>
                </c:pt>
                <c:pt idx="435">
                  <c:v>2179479.93501304</c:v>
                </c:pt>
                <c:pt idx="436">
                  <c:v>2179511.34722347</c:v>
                </c:pt>
                <c:pt idx="437">
                  <c:v>2179528.95323808</c:v>
                </c:pt>
                <c:pt idx="438">
                  <c:v>2179461.22871855</c:v>
                </c:pt>
                <c:pt idx="439">
                  <c:v>2179470.81058092</c:v>
                </c:pt>
                <c:pt idx="440">
                  <c:v>2179505.13034569</c:v>
                </c:pt>
                <c:pt idx="441">
                  <c:v>2179538.38299039</c:v>
                </c:pt>
                <c:pt idx="442">
                  <c:v>2179563.73336851</c:v>
                </c:pt>
                <c:pt idx="443">
                  <c:v>2179474.23159164</c:v>
                </c:pt>
                <c:pt idx="444">
                  <c:v>2179509.30383918</c:v>
                </c:pt>
                <c:pt idx="445">
                  <c:v>2179483.60617245</c:v>
                </c:pt>
                <c:pt idx="446">
                  <c:v>2179434.8304972</c:v>
                </c:pt>
                <c:pt idx="447">
                  <c:v>2179502.0815755</c:v>
                </c:pt>
                <c:pt idx="448">
                  <c:v>2179558.3259647</c:v>
                </c:pt>
                <c:pt idx="449">
                  <c:v>2179531.33319723</c:v>
                </c:pt>
                <c:pt idx="450">
                  <c:v>2179499.92215591</c:v>
                </c:pt>
                <c:pt idx="451">
                  <c:v>2179509.24592021</c:v>
                </c:pt>
                <c:pt idx="452">
                  <c:v>2179516.97568643</c:v>
                </c:pt>
                <c:pt idx="453">
                  <c:v>2179488.95202129</c:v>
                </c:pt>
                <c:pt idx="454">
                  <c:v>2179532.06065339</c:v>
                </c:pt>
                <c:pt idx="455">
                  <c:v>2179511.72623481</c:v>
                </c:pt>
                <c:pt idx="456">
                  <c:v>2179492.68086484</c:v>
                </c:pt>
                <c:pt idx="457">
                  <c:v>2179501.635018</c:v>
                </c:pt>
                <c:pt idx="458">
                  <c:v>2179506.74783429</c:v>
                </c:pt>
                <c:pt idx="459">
                  <c:v>2179530.29952586</c:v>
                </c:pt>
                <c:pt idx="460">
                  <c:v>2179521.17803236</c:v>
                </c:pt>
                <c:pt idx="461">
                  <c:v>2179550.60815667</c:v>
                </c:pt>
                <c:pt idx="462">
                  <c:v>2179508.79743236</c:v>
                </c:pt>
                <c:pt idx="463">
                  <c:v>2179522.60637335</c:v>
                </c:pt>
                <c:pt idx="464">
                  <c:v>2179539.65678802</c:v>
                </c:pt>
                <c:pt idx="465">
                  <c:v>2179517.47392955</c:v>
                </c:pt>
                <c:pt idx="466">
                  <c:v>2179529.31615043</c:v>
                </c:pt>
                <c:pt idx="467">
                  <c:v>2179513.64106014</c:v>
                </c:pt>
                <c:pt idx="468">
                  <c:v>2179551.20561501</c:v>
                </c:pt>
                <c:pt idx="469">
                  <c:v>2179554.64488293</c:v>
                </c:pt>
                <c:pt idx="470">
                  <c:v>2179535.57328646</c:v>
                </c:pt>
                <c:pt idx="471">
                  <c:v>2179515.84213041</c:v>
                </c:pt>
                <c:pt idx="472">
                  <c:v>2179517.7003443</c:v>
                </c:pt>
                <c:pt idx="473">
                  <c:v>2179527.68666676</c:v>
                </c:pt>
                <c:pt idx="474">
                  <c:v>2179510.01460628</c:v>
                </c:pt>
                <c:pt idx="475">
                  <c:v>2179515.80202626</c:v>
                </c:pt>
                <c:pt idx="476">
                  <c:v>2179517.43895261</c:v>
                </c:pt>
                <c:pt idx="477">
                  <c:v>2179505.88441572</c:v>
                </c:pt>
                <c:pt idx="478">
                  <c:v>2179513.7328087</c:v>
                </c:pt>
                <c:pt idx="479">
                  <c:v>2179508.83423708</c:v>
                </c:pt>
                <c:pt idx="480">
                  <c:v>2179516.08796856</c:v>
                </c:pt>
                <c:pt idx="481">
                  <c:v>2179501.83763934</c:v>
                </c:pt>
                <c:pt idx="482">
                  <c:v>2179491.90787081</c:v>
                </c:pt>
                <c:pt idx="483">
                  <c:v>2179515.01316825</c:v>
                </c:pt>
                <c:pt idx="484">
                  <c:v>2179514.38106033</c:v>
                </c:pt>
                <c:pt idx="485">
                  <c:v>2179513.87810853</c:v>
                </c:pt>
                <c:pt idx="486">
                  <c:v>2179537.65543061</c:v>
                </c:pt>
                <c:pt idx="487">
                  <c:v>2179518.76241447</c:v>
                </c:pt>
                <c:pt idx="488">
                  <c:v>2179534.02697178</c:v>
                </c:pt>
                <c:pt idx="489">
                  <c:v>2179515.15466758</c:v>
                </c:pt>
                <c:pt idx="490">
                  <c:v>2179504.88803214</c:v>
                </c:pt>
                <c:pt idx="491">
                  <c:v>2179521.89440083</c:v>
                </c:pt>
                <c:pt idx="492">
                  <c:v>2179518.62060138</c:v>
                </c:pt>
                <c:pt idx="493">
                  <c:v>2179526.27150604</c:v>
                </c:pt>
                <c:pt idx="494">
                  <c:v>2179528.06628389</c:v>
                </c:pt>
                <c:pt idx="495">
                  <c:v>2179517.96441547</c:v>
                </c:pt>
                <c:pt idx="496">
                  <c:v>2179518.03766986</c:v>
                </c:pt>
                <c:pt idx="497">
                  <c:v>2179521.93874642</c:v>
                </c:pt>
                <c:pt idx="498">
                  <c:v>2179515.47033885</c:v>
                </c:pt>
                <c:pt idx="499">
                  <c:v>2179520.62302545</c:v>
                </c:pt>
                <c:pt idx="500">
                  <c:v>2179526.82639235</c:v>
                </c:pt>
                <c:pt idx="501">
                  <c:v>2179522.75312422</c:v>
                </c:pt>
                <c:pt idx="502">
                  <c:v>2179523.14011462</c:v>
                </c:pt>
                <c:pt idx="503">
                  <c:v>2179522.78275204</c:v>
                </c:pt>
                <c:pt idx="504">
                  <c:v>2179528.66531209</c:v>
                </c:pt>
                <c:pt idx="505">
                  <c:v>2179526.49902714</c:v>
                </c:pt>
                <c:pt idx="506">
                  <c:v>2179527.86260966</c:v>
                </c:pt>
                <c:pt idx="507">
                  <c:v>2179533.08268408</c:v>
                </c:pt>
                <c:pt idx="508">
                  <c:v>2179531.22494136</c:v>
                </c:pt>
                <c:pt idx="509">
                  <c:v>2179523.18607353</c:v>
                </c:pt>
                <c:pt idx="510">
                  <c:v>2179523.71578826</c:v>
                </c:pt>
                <c:pt idx="511">
                  <c:v>2179530.67805301</c:v>
                </c:pt>
                <c:pt idx="512">
                  <c:v>2179527.96595492</c:v>
                </c:pt>
                <c:pt idx="513">
                  <c:v>2179515.43662057</c:v>
                </c:pt>
                <c:pt idx="514">
                  <c:v>2179527.19706635</c:v>
                </c:pt>
                <c:pt idx="515">
                  <c:v>2179531.65402145</c:v>
                </c:pt>
                <c:pt idx="516">
                  <c:v>2179533.92845083</c:v>
                </c:pt>
                <c:pt idx="517">
                  <c:v>2179532.9962079</c:v>
                </c:pt>
                <c:pt idx="518">
                  <c:v>2179521.14999258</c:v>
                </c:pt>
                <c:pt idx="519">
                  <c:v>2179527.89324031</c:v>
                </c:pt>
                <c:pt idx="520">
                  <c:v>2179529.22025934</c:v>
                </c:pt>
                <c:pt idx="521">
                  <c:v>2179526.08935156</c:v>
                </c:pt>
                <c:pt idx="522">
                  <c:v>2179526.85482424</c:v>
                </c:pt>
                <c:pt idx="523">
                  <c:v>2179527.82409137</c:v>
                </c:pt>
                <c:pt idx="524">
                  <c:v>2179527.18371616</c:v>
                </c:pt>
                <c:pt idx="525">
                  <c:v>2179526.98190102</c:v>
                </c:pt>
                <c:pt idx="526">
                  <c:v>2179526.14283777</c:v>
                </c:pt>
                <c:pt idx="527">
                  <c:v>2179526.68744514</c:v>
                </c:pt>
                <c:pt idx="528">
                  <c:v>2179526.05605703</c:v>
                </c:pt>
                <c:pt idx="529">
                  <c:v>2179526.98439388</c:v>
                </c:pt>
                <c:pt idx="530">
                  <c:v>2179528.34840177</c:v>
                </c:pt>
                <c:pt idx="531">
                  <c:v>2179528.47325858</c:v>
                </c:pt>
                <c:pt idx="532">
                  <c:v>2179527.31109852</c:v>
                </c:pt>
                <c:pt idx="533">
                  <c:v>2179524.08321683</c:v>
                </c:pt>
                <c:pt idx="534">
                  <c:v>2179524.05932819</c:v>
                </c:pt>
                <c:pt idx="535">
                  <c:v>2179523.77511526</c:v>
                </c:pt>
                <c:pt idx="536">
                  <c:v>2179521.65565292</c:v>
                </c:pt>
                <c:pt idx="537">
                  <c:v>2179523.59106065</c:v>
                </c:pt>
                <c:pt idx="538">
                  <c:v>2179524.64491027</c:v>
                </c:pt>
                <c:pt idx="539">
                  <c:v>2179524.63557085</c:v>
                </c:pt>
                <c:pt idx="540">
                  <c:v>2179525.1765282</c:v>
                </c:pt>
                <c:pt idx="541">
                  <c:v>2179524.45827101</c:v>
                </c:pt>
                <c:pt idx="542">
                  <c:v>2179523.56867218</c:v>
                </c:pt>
                <c:pt idx="543">
                  <c:v>2179525.13604733</c:v>
                </c:pt>
                <c:pt idx="544">
                  <c:v>2179525.06432518</c:v>
                </c:pt>
                <c:pt idx="545">
                  <c:v>2179523.86398358</c:v>
                </c:pt>
                <c:pt idx="546">
                  <c:v>2179527.61456384</c:v>
                </c:pt>
                <c:pt idx="547">
                  <c:v>2179523.49163078</c:v>
                </c:pt>
                <c:pt idx="548">
                  <c:v>2179526.43561229</c:v>
                </c:pt>
                <c:pt idx="549">
                  <c:v>2179524.90355026</c:v>
                </c:pt>
                <c:pt idx="550">
                  <c:v>2179525.65051544</c:v>
                </c:pt>
                <c:pt idx="551">
                  <c:v>2179525.64121191</c:v>
                </c:pt>
                <c:pt idx="552">
                  <c:v>2179523.5184243</c:v>
                </c:pt>
                <c:pt idx="553">
                  <c:v>2179525.30658251</c:v>
                </c:pt>
                <c:pt idx="554">
                  <c:v>2179522.52565504</c:v>
                </c:pt>
                <c:pt idx="555">
                  <c:v>2179524.59455851</c:v>
                </c:pt>
                <c:pt idx="556">
                  <c:v>2179526.47130977</c:v>
                </c:pt>
                <c:pt idx="557">
                  <c:v>2179524.58518622</c:v>
                </c:pt>
                <c:pt idx="558">
                  <c:v>2179524.76085536</c:v>
                </c:pt>
                <c:pt idx="559">
                  <c:v>2179524.06845101</c:v>
                </c:pt>
                <c:pt idx="560">
                  <c:v>2179524.60893236</c:v>
                </c:pt>
                <c:pt idx="561">
                  <c:v>2179525.65514999</c:v>
                </c:pt>
                <c:pt idx="562">
                  <c:v>2179526.30044392</c:v>
                </c:pt>
                <c:pt idx="563">
                  <c:v>2179527.98477185</c:v>
                </c:pt>
                <c:pt idx="564">
                  <c:v>2179526.75599002</c:v>
                </c:pt>
                <c:pt idx="565">
                  <c:v>2179525.81137543</c:v>
                </c:pt>
                <c:pt idx="566">
                  <c:v>2179526.56508353</c:v>
                </c:pt>
                <c:pt idx="567">
                  <c:v>2179525.31961089</c:v>
                </c:pt>
                <c:pt idx="568">
                  <c:v>2179525.01112807</c:v>
                </c:pt>
                <c:pt idx="569">
                  <c:v>2179523.904697</c:v>
                </c:pt>
                <c:pt idx="570">
                  <c:v>2179525.16648475</c:v>
                </c:pt>
                <c:pt idx="571">
                  <c:v>2179524.90714364</c:v>
                </c:pt>
                <c:pt idx="572">
                  <c:v>2179524.91086045</c:v>
                </c:pt>
                <c:pt idx="573">
                  <c:v>2179524.53470831</c:v>
                </c:pt>
                <c:pt idx="574">
                  <c:v>2179524.68615288</c:v>
                </c:pt>
                <c:pt idx="575">
                  <c:v>2179525.07319763</c:v>
                </c:pt>
                <c:pt idx="576">
                  <c:v>2179525.15228615</c:v>
                </c:pt>
                <c:pt idx="577">
                  <c:v>2179525.16014011</c:v>
                </c:pt>
                <c:pt idx="578">
                  <c:v>2179525.02391607</c:v>
                </c:pt>
                <c:pt idx="579">
                  <c:v>2179525.22395568</c:v>
                </c:pt>
                <c:pt idx="580">
                  <c:v>2179525.24692315</c:v>
                </c:pt>
                <c:pt idx="581">
                  <c:v>2179524.61321875</c:v>
                </c:pt>
                <c:pt idx="582">
                  <c:v>2179524.63643499</c:v>
                </c:pt>
                <c:pt idx="583">
                  <c:v>2179524.93050144</c:v>
                </c:pt>
                <c:pt idx="584">
                  <c:v>2179525.28414558</c:v>
                </c:pt>
                <c:pt idx="585">
                  <c:v>2179525.40042297</c:v>
                </c:pt>
                <c:pt idx="586">
                  <c:v>2179525.14250766</c:v>
                </c:pt>
                <c:pt idx="587">
                  <c:v>2179525.10983196</c:v>
                </c:pt>
                <c:pt idx="588">
                  <c:v>2179525.53727844</c:v>
                </c:pt>
                <c:pt idx="589">
                  <c:v>2179525.68722098</c:v>
                </c:pt>
                <c:pt idx="590">
                  <c:v>2179525.60193903</c:v>
                </c:pt>
                <c:pt idx="591">
                  <c:v>2179525.40414859</c:v>
                </c:pt>
                <c:pt idx="592">
                  <c:v>2179525.24755788</c:v>
                </c:pt>
                <c:pt idx="593">
                  <c:v>2179525.36326915</c:v>
                </c:pt>
                <c:pt idx="594">
                  <c:v>2179525.67683611</c:v>
                </c:pt>
                <c:pt idx="595">
                  <c:v>2179525.64031085</c:v>
                </c:pt>
                <c:pt idx="596">
                  <c:v>2179525.5473288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TA!$A$2:$A$598</c:f>
              <c:numCache>
                <c:formatCode>General</c:formatCode>
                <c:ptCount val="5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</c:numCache>
            </c:numRef>
          </c:cat>
          <c:val>
            <c:numRef>
              <c:f>TV y TA!$B$2:$B$598</c:f>
              <c:numCache>
                <c:formatCode>General</c:formatCode>
                <c:ptCount val="597"/>
                <c:pt idx="0">
                  <c:v>5390960.78097609</c:v>
                </c:pt>
                <c:pt idx="1">
                  <c:v>30104754.1700652</c:v>
                </c:pt>
                <c:pt idx="2">
                  <c:v>28386308.9520653</c:v>
                </c:pt>
                <c:pt idx="3">
                  <c:v>26391031.7374739</c:v>
                </c:pt>
                <c:pt idx="4">
                  <c:v>25644810.9443692</c:v>
                </c:pt>
                <c:pt idx="5">
                  <c:v>24178023.3400021</c:v>
                </c:pt>
                <c:pt idx="6">
                  <c:v>23670979.2383855</c:v>
                </c:pt>
                <c:pt idx="7">
                  <c:v>22386807.3772474</c:v>
                </c:pt>
                <c:pt idx="8">
                  <c:v>21980240.5838011</c:v>
                </c:pt>
                <c:pt idx="9">
                  <c:v>20785510.7258491</c:v>
                </c:pt>
                <c:pt idx="10">
                  <c:v>20429708.2419027</c:v>
                </c:pt>
                <c:pt idx="11">
                  <c:v>19289102.0458697</c:v>
                </c:pt>
                <c:pt idx="12">
                  <c:v>18965287.8064489</c:v>
                </c:pt>
                <c:pt idx="13">
                  <c:v>17876705.3819517</c:v>
                </c:pt>
                <c:pt idx="14">
                  <c:v>17590263.7176515</c:v>
                </c:pt>
                <c:pt idx="15">
                  <c:v>16591584.3248277</c:v>
                </c:pt>
                <c:pt idx="16">
                  <c:v>14829386.143978</c:v>
                </c:pt>
                <c:pt idx="17">
                  <c:v>14399858.325272</c:v>
                </c:pt>
                <c:pt idx="18">
                  <c:v>14411145.8473775</c:v>
                </c:pt>
                <c:pt idx="19">
                  <c:v>13960601.6310657</c:v>
                </c:pt>
                <c:pt idx="20">
                  <c:v>13556037.7549056</c:v>
                </c:pt>
                <c:pt idx="21">
                  <c:v>13587016.8085075</c:v>
                </c:pt>
                <c:pt idx="22">
                  <c:v>13065909.3440302</c:v>
                </c:pt>
                <c:pt idx="23">
                  <c:v>12921588.7695353</c:v>
                </c:pt>
                <c:pt idx="24">
                  <c:v>12915484.4052929</c:v>
                </c:pt>
                <c:pt idx="25">
                  <c:v>12410435.5228571</c:v>
                </c:pt>
                <c:pt idx="26">
                  <c:v>11895310.3810874</c:v>
                </c:pt>
                <c:pt idx="27">
                  <c:v>11731962.0110411</c:v>
                </c:pt>
                <c:pt idx="28">
                  <c:v>11724180.6907873</c:v>
                </c:pt>
                <c:pt idx="29">
                  <c:v>11190116.579855</c:v>
                </c:pt>
                <c:pt idx="30">
                  <c:v>10686259.8323341</c:v>
                </c:pt>
                <c:pt idx="31">
                  <c:v>10119216.8362746</c:v>
                </c:pt>
                <c:pt idx="32">
                  <c:v>10008194.345107</c:v>
                </c:pt>
                <c:pt idx="33">
                  <c:v>10032241.3849583</c:v>
                </c:pt>
                <c:pt idx="34">
                  <c:v>9770943.57050117</c:v>
                </c:pt>
                <c:pt idx="35">
                  <c:v>9541500.5834235</c:v>
                </c:pt>
                <c:pt idx="36">
                  <c:v>9325651.20143749</c:v>
                </c:pt>
                <c:pt idx="37">
                  <c:v>9267240.65395778</c:v>
                </c:pt>
                <c:pt idx="38">
                  <c:v>9268344.68584519</c:v>
                </c:pt>
                <c:pt idx="39">
                  <c:v>9007787.87478901</c:v>
                </c:pt>
                <c:pt idx="40">
                  <c:v>8905819.80361493</c:v>
                </c:pt>
                <c:pt idx="41">
                  <c:v>8906642.76614504</c:v>
                </c:pt>
                <c:pt idx="42">
                  <c:v>8603596.9245934</c:v>
                </c:pt>
                <c:pt idx="43">
                  <c:v>8496136.0056225</c:v>
                </c:pt>
                <c:pt idx="44">
                  <c:v>8484770.79270015</c:v>
                </c:pt>
                <c:pt idx="45">
                  <c:v>8207707.64449355</c:v>
                </c:pt>
                <c:pt idx="46">
                  <c:v>7936125.05944836</c:v>
                </c:pt>
                <c:pt idx="47">
                  <c:v>7838265.04276851</c:v>
                </c:pt>
                <c:pt idx="48">
                  <c:v>7841067.10170656</c:v>
                </c:pt>
                <c:pt idx="49">
                  <c:v>7833731.21532952</c:v>
                </c:pt>
                <c:pt idx="50">
                  <c:v>7679664.90655091</c:v>
                </c:pt>
                <c:pt idx="51">
                  <c:v>7552731.81553572</c:v>
                </c:pt>
                <c:pt idx="52">
                  <c:v>7429563.89950861</c:v>
                </c:pt>
                <c:pt idx="53">
                  <c:v>7389247.81440142</c:v>
                </c:pt>
                <c:pt idx="54">
                  <c:v>7372360.94068182</c:v>
                </c:pt>
                <c:pt idx="55">
                  <c:v>7212440.47367248</c:v>
                </c:pt>
                <c:pt idx="56">
                  <c:v>7141519.981216</c:v>
                </c:pt>
                <c:pt idx="57">
                  <c:v>7121786.88206881</c:v>
                </c:pt>
                <c:pt idx="58">
                  <c:v>6952146.64406326</c:v>
                </c:pt>
                <c:pt idx="59">
                  <c:v>6862692.29629572</c:v>
                </c:pt>
                <c:pt idx="60">
                  <c:v>6731368.34346827</c:v>
                </c:pt>
                <c:pt idx="61">
                  <c:v>6585323.52500204</c:v>
                </c:pt>
                <c:pt idx="62">
                  <c:v>6526776.9257818</c:v>
                </c:pt>
                <c:pt idx="63">
                  <c:v>6533452.07006352</c:v>
                </c:pt>
                <c:pt idx="64">
                  <c:v>6470064.03188347</c:v>
                </c:pt>
                <c:pt idx="65">
                  <c:v>6375999.35461397</c:v>
                </c:pt>
                <c:pt idx="66">
                  <c:v>6278861.03901345</c:v>
                </c:pt>
                <c:pt idx="67">
                  <c:v>6184642.2762914</c:v>
                </c:pt>
                <c:pt idx="68">
                  <c:v>6125282.97207515</c:v>
                </c:pt>
                <c:pt idx="69">
                  <c:v>6099642.56100953</c:v>
                </c:pt>
                <c:pt idx="70">
                  <c:v>6098331.05118638</c:v>
                </c:pt>
                <c:pt idx="71">
                  <c:v>6002850.09748851</c:v>
                </c:pt>
                <c:pt idx="72">
                  <c:v>5955922.49016635</c:v>
                </c:pt>
                <c:pt idx="73">
                  <c:v>5870132.39399533</c:v>
                </c:pt>
                <c:pt idx="74">
                  <c:v>5828696.79764739</c:v>
                </c:pt>
                <c:pt idx="75">
                  <c:v>5759220.72357293</c:v>
                </c:pt>
                <c:pt idx="76">
                  <c:v>5667305.6117294</c:v>
                </c:pt>
                <c:pt idx="77">
                  <c:v>5635003.48977922</c:v>
                </c:pt>
                <c:pt idx="78">
                  <c:v>5602714.03634224</c:v>
                </c:pt>
                <c:pt idx="79">
                  <c:v>5592145.12231026</c:v>
                </c:pt>
                <c:pt idx="80">
                  <c:v>5591763.73518022</c:v>
                </c:pt>
                <c:pt idx="81">
                  <c:v>5520059.1182041</c:v>
                </c:pt>
                <c:pt idx="82">
                  <c:v>5456920.30147094</c:v>
                </c:pt>
                <c:pt idx="83">
                  <c:v>5395247.0074014</c:v>
                </c:pt>
                <c:pt idx="84">
                  <c:v>5361245.44096907</c:v>
                </c:pt>
                <c:pt idx="85">
                  <c:v>5339037.22509667</c:v>
                </c:pt>
                <c:pt idx="86">
                  <c:v>5341747.15844792</c:v>
                </c:pt>
                <c:pt idx="87">
                  <c:v>5276329.20836404</c:v>
                </c:pt>
                <c:pt idx="88">
                  <c:v>5213783.31821192</c:v>
                </c:pt>
                <c:pt idx="89">
                  <c:v>5191241.33581724</c:v>
                </c:pt>
                <c:pt idx="90">
                  <c:v>5158301.26934956</c:v>
                </c:pt>
                <c:pt idx="91">
                  <c:v>5097836.98237596</c:v>
                </c:pt>
                <c:pt idx="92">
                  <c:v>5066387.23909635</c:v>
                </c:pt>
                <c:pt idx="93">
                  <c:v>5047843.16431715</c:v>
                </c:pt>
                <c:pt idx="94">
                  <c:v>5046984.02136171</c:v>
                </c:pt>
                <c:pt idx="95">
                  <c:v>5019837.63221515</c:v>
                </c:pt>
                <c:pt idx="96">
                  <c:v>4973692.21501868</c:v>
                </c:pt>
                <c:pt idx="97">
                  <c:v>4926234.22352485</c:v>
                </c:pt>
                <c:pt idx="98">
                  <c:v>4879486.00661139</c:v>
                </c:pt>
                <c:pt idx="99">
                  <c:v>4848447.56099148</c:v>
                </c:pt>
                <c:pt idx="100">
                  <c:v>4833978.41714057</c:v>
                </c:pt>
                <c:pt idx="101">
                  <c:v>4833753.54706324</c:v>
                </c:pt>
                <c:pt idx="102">
                  <c:v>4791456.49963009</c:v>
                </c:pt>
                <c:pt idx="103">
                  <c:v>4753080.43145683</c:v>
                </c:pt>
                <c:pt idx="104">
                  <c:v>4715873.27220571</c:v>
                </c:pt>
                <c:pt idx="105">
                  <c:v>4694362.47895427</c:v>
                </c:pt>
                <c:pt idx="106">
                  <c:v>4653986.78651263</c:v>
                </c:pt>
                <c:pt idx="107">
                  <c:v>4627405.40892648</c:v>
                </c:pt>
                <c:pt idx="108">
                  <c:v>4610162.53592331</c:v>
                </c:pt>
                <c:pt idx="109">
                  <c:v>4602316.57672565</c:v>
                </c:pt>
                <c:pt idx="110">
                  <c:v>4601631.92112525</c:v>
                </c:pt>
                <c:pt idx="111">
                  <c:v>4566316.86709212</c:v>
                </c:pt>
                <c:pt idx="112">
                  <c:v>4532832.09558446</c:v>
                </c:pt>
                <c:pt idx="113">
                  <c:v>4500036.57723112</c:v>
                </c:pt>
                <c:pt idx="114">
                  <c:v>4480261.99219247</c:v>
                </c:pt>
                <c:pt idx="115">
                  <c:v>4468569.92187438</c:v>
                </c:pt>
                <c:pt idx="116">
                  <c:v>4469662.598687</c:v>
                </c:pt>
                <c:pt idx="117">
                  <c:v>4437243.91592292</c:v>
                </c:pt>
                <c:pt idx="118">
                  <c:v>4405501.91493983</c:v>
                </c:pt>
                <c:pt idx="119">
                  <c:v>4379898.28704861</c:v>
                </c:pt>
                <c:pt idx="120">
                  <c:v>4366876.86331072</c:v>
                </c:pt>
                <c:pt idx="121">
                  <c:v>4336132.34454638</c:v>
                </c:pt>
                <c:pt idx="122">
                  <c:v>4317931.04495404</c:v>
                </c:pt>
                <c:pt idx="123">
                  <c:v>4298949.76219879</c:v>
                </c:pt>
                <c:pt idx="124">
                  <c:v>4286908.95564439</c:v>
                </c:pt>
                <c:pt idx="125">
                  <c:v>4279673.37924664</c:v>
                </c:pt>
                <c:pt idx="126">
                  <c:v>4279456.78361152</c:v>
                </c:pt>
                <c:pt idx="127">
                  <c:v>4251243.57594524</c:v>
                </c:pt>
                <c:pt idx="128">
                  <c:v>4225058.62442769</c:v>
                </c:pt>
                <c:pt idx="129">
                  <c:v>4206924.06282789</c:v>
                </c:pt>
                <c:pt idx="130">
                  <c:v>4198333.6017954</c:v>
                </c:pt>
                <c:pt idx="131">
                  <c:v>4198066.05739967</c:v>
                </c:pt>
                <c:pt idx="132">
                  <c:v>4174961.97291492</c:v>
                </c:pt>
                <c:pt idx="133">
                  <c:v>4153757.88845703</c:v>
                </c:pt>
                <c:pt idx="134">
                  <c:v>4131559.95058582</c:v>
                </c:pt>
                <c:pt idx="135">
                  <c:v>4117575.99986055</c:v>
                </c:pt>
                <c:pt idx="136">
                  <c:v>4094120.52966402</c:v>
                </c:pt>
                <c:pt idx="137">
                  <c:v>4078319.78265932</c:v>
                </c:pt>
                <c:pt idx="138">
                  <c:v>4063161.87824388</c:v>
                </c:pt>
                <c:pt idx="139">
                  <c:v>4045860.64900334</c:v>
                </c:pt>
                <c:pt idx="140">
                  <c:v>4034900.81201784</c:v>
                </c:pt>
                <c:pt idx="141">
                  <c:v>4030002.76513475</c:v>
                </c:pt>
                <c:pt idx="142">
                  <c:v>4029171.83027217</c:v>
                </c:pt>
                <c:pt idx="143">
                  <c:v>4007490.02369669</c:v>
                </c:pt>
                <c:pt idx="144">
                  <c:v>3997622.18988242</c:v>
                </c:pt>
                <c:pt idx="145">
                  <c:v>3985363.50158177</c:v>
                </c:pt>
                <c:pt idx="146">
                  <c:v>3974201.65481794</c:v>
                </c:pt>
                <c:pt idx="147">
                  <c:v>3957334.01483772</c:v>
                </c:pt>
                <c:pt idx="148">
                  <c:v>3938291.54469999</c:v>
                </c:pt>
                <c:pt idx="149">
                  <c:v>3922966.58834986</c:v>
                </c:pt>
                <c:pt idx="150">
                  <c:v>3915782.66523832</c:v>
                </c:pt>
                <c:pt idx="151">
                  <c:v>3897375.71499267</c:v>
                </c:pt>
                <c:pt idx="152">
                  <c:v>3883939.71082013</c:v>
                </c:pt>
                <c:pt idx="153">
                  <c:v>3871255.12463538</c:v>
                </c:pt>
                <c:pt idx="154">
                  <c:v>3858765.76987478</c:v>
                </c:pt>
                <c:pt idx="155">
                  <c:v>3850696.78027987</c:v>
                </c:pt>
                <c:pt idx="156">
                  <c:v>3846466.2121129</c:v>
                </c:pt>
                <c:pt idx="157">
                  <c:v>3846210.3454528</c:v>
                </c:pt>
                <c:pt idx="158">
                  <c:v>3828930.35712665</c:v>
                </c:pt>
                <c:pt idx="159">
                  <c:v>3823725.89455181</c:v>
                </c:pt>
                <c:pt idx="160">
                  <c:v>3823925.39395672</c:v>
                </c:pt>
                <c:pt idx="161">
                  <c:v>3810363.71556352</c:v>
                </c:pt>
                <c:pt idx="162">
                  <c:v>3796526.97524199</c:v>
                </c:pt>
                <c:pt idx="163">
                  <c:v>3783494.6613957</c:v>
                </c:pt>
                <c:pt idx="164">
                  <c:v>3769410.84822427</c:v>
                </c:pt>
                <c:pt idx="165">
                  <c:v>3760113.33027147</c:v>
                </c:pt>
                <c:pt idx="166">
                  <c:v>3745217.11651336</c:v>
                </c:pt>
                <c:pt idx="167">
                  <c:v>3734217.50029341</c:v>
                </c:pt>
                <c:pt idx="168">
                  <c:v>3723779.90606905</c:v>
                </c:pt>
                <c:pt idx="169">
                  <c:v>3712365.53004642</c:v>
                </c:pt>
                <c:pt idx="170">
                  <c:v>3705395.90512547</c:v>
                </c:pt>
                <c:pt idx="171">
                  <c:v>3702385.77595006</c:v>
                </c:pt>
                <c:pt idx="172">
                  <c:v>3702861.49367458</c:v>
                </c:pt>
                <c:pt idx="173">
                  <c:v>3688486.65961968</c:v>
                </c:pt>
                <c:pt idx="174">
                  <c:v>3684451.85897556</c:v>
                </c:pt>
                <c:pt idx="175">
                  <c:v>3684086.98984806</c:v>
                </c:pt>
                <c:pt idx="176">
                  <c:v>3674742.37790708</c:v>
                </c:pt>
                <c:pt idx="177">
                  <c:v>3663668.51517183</c:v>
                </c:pt>
                <c:pt idx="178">
                  <c:v>3650838.6806512</c:v>
                </c:pt>
                <c:pt idx="179">
                  <c:v>3640686.38774125</c:v>
                </c:pt>
                <c:pt idx="180">
                  <c:v>3636536.73283164</c:v>
                </c:pt>
                <c:pt idx="181">
                  <c:v>3624010.92788173</c:v>
                </c:pt>
                <c:pt idx="182">
                  <c:v>3614155.54624658</c:v>
                </c:pt>
                <c:pt idx="183">
                  <c:v>3605070.68285089</c:v>
                </c:pt>
                <c:pt idx="184">
                  <c:v>3596486.57647996</c:v>
                </c:pt>
                <c:pt idx="185">
                  <c:v>3591003.19389479</c:v>
                </c:pt>
                <c:pt idx="186">
                  <c:v>3588418.15043234</c:v>
                </c:pt>
                <c:pt idx="187">
                  <c:v>3588165.91747317</c:v>
                </c:pt>
                <c:pt idx="188">
                  <c:v>3576570.61458743</c:v>
                </c:pt>
                <c:pt idx="189">
                  <c:v>3573288.50451998</c:v>
                </c:pt>
                <c:pt idx="190">
                  <c:v>3573529.45158287</c:v>
                </c:pt>
                <c:pt idx="191">
                  <c:v>3564305.65559178</c:v>
                </c:pt>
                <c:pt idx="192">
                  <c:v>3555086.83505339</c:v>
                </c:pt>
                <c:pt idx="193">
                  <c:v>3546960.82287516</c:v>
                </c:pt>
                <c:pt idx="194">
                  <c:v>3537482.84466076</c:v>
                </c:pt>
                <c:pt idx="195">
                  <c:v>3530864.13104216</c:v>
                </c:pt>
                <c:pt idx="196">
                  <c:v>3520649.73939893</c:v>
                </c:pt>
                <c:pt idx="197">
                  <c:v>3512788.45788747</c:v>
                </c:pt>
                <c:pt idx="198">
                  <c:v>3505407.98185347</c:v>
                </c:pt>
                <c:pt idx="199">
                  <c:v>3497444.30410315</c:v>
                </c:pt>
                <c:pt idx="200">
                  <c:v>3492869.03012528</c:v>
                </c:pt>
                <c:pt idx="201">
                  <c:v>3490936.48826218</c:v>
                </c:pt>
                <c:pt idx="202">
                  <c:v>3491350.07135043</c:v>
                </c:pt>
                <c:pt idx="203">
                  <c:v>3481288.60425189</c:v>
                </c:pt>
                <c:pt idx="204">
                  <c:v>3478563.94843565</c:v>
                </c:pt>
                <c:pt idx="205">
                  <c:v>3478289.77020238</c:v>
                </c:pt>
                <c:pt idx="206">
                  <c:v>3471961.04958967</c:v>
                </c:pt>
                <c:pt idx="207">
                  <c:v>3464626.79172752</c:v>
                </c:pt>
                <c:pt idx="208">
                  <c:v>3455384.4767905</c:v>
                </c:pt>
                <c:pt idx="209">
                  <c:v>3448836.43054361</c:v>
                </c:pt>
                <c:pt idx="210">
                  <c:v>3447297.15443525</c:v>
                </c:pt>
                <c:pt idx="211">
                  <c:v>3438567.82295677</c:v>
                </c:pt>
                <c:pt idx="212">
                  <c:v>3431450.99956302</c:v>
                </c:pt>
                <c:pt idx="213">
                  <c:v>3425018.39793771</c:v>
                </c:pt>
                <c:pt idx="214">
                  <c:v>3419301.04070151</c:v>
                </c:pt>
                <c:pt idx="215">
                  <c:v>3415711.98147255</c:v>
                </c:pt>
                <c:pt idx="216">
                  <c:v>3414288.75099135</c:v>
                </c:pt>
                <c:pt idx="217">
                  <c:v>3414011.6471602</c:v>
                </c:pt>
                <c:pt idx="218">
                  <c:v>3405921.65133069</c:v>
                </c:pt>
                <c:pt idx="219">
                  <c:v>3403798.35103726</c:v>
                </c:pt>
                <c:pt idx="220">
                  <c:v>3404046.73842014</c:v>
                </c:pt>
                <c:pt idx="221">
                  <c:v>3397407.65061383</c:v>
                </c:pt>
                <c:pt idx="222">
                  <c:v>3390812.37279815</c:v>
                </c:pt>
                <c:pt idx="223">
                  <c:v>3386003.28212406</c:v>
                </c:pt>
                <c:pt idx="224">
                  <c:v>3379400.03381191</c:v>
                </c:pt>
                <c:pt idx="225">
                  <c:v>3374171.61820761</c:v>
                </c:pt>
                <c:pt idx="226">
                  <c:v>3373957.91943031</c:v>
                </c:pt>
                <c:pt idx="227">
                  <c:v>3366639.19438482</c:v>
                </c:pt>
                <c:pt idx="228">
                  <c:v>3361561.24419404</c:v>
                </c:pt>
                <c:pt idx="229">
                  <c:v>3355943.46290994</c:v>
                </c:pt>
                <c:pt idx="230">
                  <c:v>3353047.73119898</c:v>
                </c:pt>
                <c:pt idx="231">
                  <c:v>3351759.79193334</c:v>
                </c:pt>
                <c:pt idx="232">
                  <c:v>3352202.03081834</c:v>
                </c:pt>
                <c:pt idx="233">
                  <c:v>3344870.28078724</c:v>
                </c:pt>
                <c:pt idx="234">
                  <c:v>3342917.80382585</c:v>
                </c:pt>
                <c:pt idx="235">
                  <c:v>3342668.9944642</c:v>
                </c:pt>
                <c:pt idx="236">
                  <c:v>3338249.22974135</c:v>
                </c:pt>
                <c:pt idx="237">
                  <c:v>3333347.31793034</c:v>
                </c:pt>
                <c:pt idx="238">
                  <c:v>3326102.93469982</c:v>
                </c:pt>
                <c:pt idx="239">
                  <c:v>3322348.81272835</c:v>
                </c:pt>
                <c:pt idx="240">
                  <c:v>3323216.76324213</c:v>
                </c:pt>
                <c:pt idx="241">
                  <c:v>3323096.75594324</c:v>
                </c:pt>
                <c:pt idx="242">
                  <c:v>3317056.07693635</c:v>
                </c:pt>
                <c:pt idx="243">
                  <c:v>3312759.94100983</c:v>
                </c:pt>
                <c:pt idx="244">
                  <c:v>3309460.97867739</c:v>
                </c:pt>
                <c:pt idx="245">
                  <c:v>3307295.71589076</c:v>
                </c:pt>
                <c:pt idx="246">
                  <c:v>3306977.4586138</c:v>
                </c:pt>
                <c:pt idx="247">
                  <c:v>3306790.5067024</c:v>
                </c:pt>
                <c:pt idx="248">
                  <c:v>3306679.63463833</c:v>
                </c:pt>
                <c:pt idx="249">
                  <c:v>3301081.07245388</c:v>
                </c:pt>
                <c:pt idx="250">
                  <c:v>3299045.30695034</c:v>
                </c:pt>
                <c:pt idx="251">
                  <c:v>3294521.38417397</c:v>
                </c:pt>
                <c:pt idx="252">
                  <c:v>3289559.96599817</c:v>
                </c:pt>
                <c:pt idx="253">
                  <c:v>3287906.28240741</c:v>
                </c:pt>
                <c:pt idx="254">
                  <c:v>3283466.76291276</c:v>
                </c:pt>
                <c:pt idx="255">
                  <c:v>3278605.4812985</c:v>
                </c:pt>
                <c:pt idx="256">
                  <c:v>3278849.05064083</c:v>
                </c:pt>
                <c:pt idx="257">
                  <c:v>3274493.92876761</c:v>
                </c:pt>
                <c:pt idx="258">
                  <c:v>3272092.35747027</c:v>
                </c:pt>
                <c:pt idx="259">
                  <c:v>3268857.26347532</c:v>
                </c:pt>
                <c:pt idx="260">
                  <c:v>3267804.10556498</c:v>
                </c:pt>
                <c:pt idx="261">
                  <c:v>3268330.6854322</c:v>
                </c:pt>
                <c:pt idx="262">
                  <c:v>3265931.20883253</c:v>
                </c:pt>
                <c:pt idx="263">
                  <c:v>3264142.50335348</c:v>
                </c:pt>
                <c:pt idx="264">
                  <c:v>3264154.26855249</c:v>
                </c:pt>
                <c:pt idx="265">
                  <c:v>3260415.4712703</c:v>
                </c:pt>
                <c:pt idx="266">
                  <c:v>3258683.61083616</c:v>
                </c:pt>
                <c:pt idx="267">
                  <c:v>3256875.90314941</c:v>
                </c:pt>
                <c:pt idx="268">
                  <c:v>3251230.80014991</c:v>
                </c:pt>
                <c:pt idx="269">
                  <c:v>3250783.62136768</c:v>
                </c:pt>
                <c:pt idx="270">
                  <c:v>3248030.38991257</c:v>
                </c:pt>
                <c:pt idx="271">
                  <c:v>3249716.8972032</c:v>
                </c:pt>
                <c:pt idx="272">
                  <c:v>3249237.22220212</c:v>
                </c:pt>
                <c:pt idx="273">
                  <c:v>3247934.27473368</c:v>
                </c:pt>
                <c:pt idx="274">
                  <c:v>3248560.98222402</c:v>
                </c:pt>
                <c:pt idx="275">
                  <c:v>3248074.28589302</c:v>
                </c:pt>
                <c:pt idx="276">
                  <c:v>3248380.13605373</c:v>
                </c:pt>
                <c:pt idx="277">
                  <c:v>3247908.14838964</c:v>
                </c:pt>
                <c:pt idx="278">
                  <c:v>3248036.60026462</c:v>
                </c:pt>
                <c:pt idx="279">
                  <c:v>3248186.66908519</c:v>
                </c:pt>
                <c:pt idx="280">
                  <c:v>3248550.2595413</c:v>
                </c:pt>
                <c:pt idx="281">
                  <c:v>3247749.37960517</c:v>
                </c:pt>
                <c:pt idx="282">
                  <c:v>3246398.30836913</c:v>
                </c:pt>
                <c:pt idx="283">
                  <c:v>3251185.68463136</c:v>
                </c:pt>
                <c:pt idx="284">
                  <c:v>3245009.25573621</c:v>
                </c:pt>
                <c:pt idx="285">
                  <c:v>3243923.36024446</c:v>
                </c:pt>
                <c:pt idx="286">
                  <c:v>3242146.16089752</c:v>
                </c:pt>
                <c:pt idx="287">
                  <c:v>3239720.9260838</c:v>
                </c:pt>
                <c:pt idx="288">
                  <c:v>3239968.61980895</c:v>
                </c:pt>
                <c:pt idx="289">
                  <c:v>3239673.39478027</c:v>
                </c:pt>
                <c:pt idx="290">
                  <c:v>3238257.95750805</c:v>
                </c:pt>
                <c:pt idx="291">
                  <c:v>3239715.65161494</c:v>
                </c:pt>
                <c:pt idx="292">
                  <c:v>3239749.95062726</c:v>
                </c:pt>
                <c:pt idx="293">
                  <c:v>3239908.74192583</c:v>
                </c:pt>
                <c:pt idx="294">
                  <c:v>3239014.4181473</c:v>
                </c:pt>
                <c:pt idx="295">
                  <c:v>3239315.62628603</c:v>
                </c:pt>
                <c:pt idx="296">
                  <c:v>3238043.29391877</c:v>
                </c:pt>
                <c:pt idx="297">
                  <c:v>3237016.5152842</c:v>
                </c:pt>
                <c:pt idx="298">
                  <c:v>3242492.84930042</c:v>
                </c:pt>
                <c:pt idx="299">
                  <c:v>3241810.1560444</c:v>
                </c:pt>
                <c:pt idx="300">
                  <c:v>3246620.92128617</c:v>
                </c:pt>
                <c:pt idx="301">
                  <c:v>3242586.54515723</c:v>
                </c:pt>
                <c:pt idx="302">
                  <c:v>3246460.04951216</c:v>
                </c:pt>
                <c:pt idx="303">
                  <c:v>3242959.03892442</c:v>
                </c:pt>
                <c:pt idx="304">
                  <c:v>3241467.38185249</c:v>
                </c:pt>
                <c:pt idx="305">
                  <c:v>3241537.98443894</c:v>
                </c:pt>
                <c:pt idx="306">
                  <c:v>3241750.13446924</c:v>
                </c:pt>
                <c:pt idx="307">
                  <c:v>3241555.56224344</c:v>
                </c:pt>
                <c:pt idx="308">
                  <c:v>3238921.94856993</c:v>
                </c:pt>
                <c:pt idx="309">
                  <c:v>3241574.33973026</c:v>
                </c:pt>
                <c:pt idx="310">
                  <c:v>3241045.4930577</c:v>
                </c:pt>
                <c:pt idx="311">
                  <c:v>3241513.64648782</c:v>
                </c:pt>
                <c:pt idx="312">
                  <c:v>3241503.11677379</c:v>
                </c:pt>
                <c:pt idx="313">
                  <c:v>3243284.30232913</c:v>
                </c:pt>
                <c:pt idx="314">
                  <c:v>3243038.71569855</c:v>
                </c:pt>
                <c:pt idx="315">
                  <c:v>3241769.45322163</c:v>
                </c:pt>
                <c:pt idx="316">
                  <c:v>3239477.16911862</c:v>
                </c:pt>
                <c:pt idx="317">
                  <c:v>3242897.46750005</c:v>
                </c:pt>
                <c:pt idx="318">
                  <c:v>3242680.51493464</c:v>
                </c:pt>
                <c:pt idx="319">
                  <c:v>3242181.44</c:v>
                </c:pt>
                <c:pt idx="320">
                  <c:v>3242516.69015553</c:v>
                </c:pt>
                <c:pt idx="321">
                  <c:v>3241191.31683292</c:v>
                </c:pt>
                <c:pt idx="322">
                  <c:v>3242527.24084483</c:v>
                </c:pt>
                <c:pt idx="323">
                  <c:v>3242487.89517593</c:v>
                </c:pt>
                <c:pt idx="324">
                  <c:v>3242505.88611607</c:v>
                </c:pt>
                <c:pt idx="325">
                  <c:v>3242456.45001068</c:v>
                </c:pt>
                <c:pt idx="326">
                  <c:v>3241883.29467112</c:v>
                </c:pt>
                <c:pt idx="327">
                  <c:v>3242408.46814467</c:v>
                </c:pt>
                <c:pt idx="328">
                  <c:v>3242619.53021304</c:v>
                </c:pt>
                <c:pt idx="329">
                  <c:v>3243740.60541015</c:v>
                </c:pt>
                <c:pt idx="330">
                  <c:v>3242662.89613796</c:v>
                </c:pt>
                <c:pt idx="331">
                  <c:v>3243070.37814235</c:v>
                </c:pt>
                <c:pt idx="332">
                  <c:v>3243545.59684918</c:v>
                </c:pt>
                <c:pt idx="333">
                  <c:v>3243368.55242834</c:v>
                </c:pt>
                <c:pt idx="334">
                  <c:v>3243381.50182792</c:v>
                </c:pt>
                <c:pt idx="335">
                  <c:v>3242742.31758156</c:v>
                </c:pt>
                <c:pt idx="336">
                  <c:v>3242643.04305746</c:v>
                </c:pt>
                <c:pt idx="337">
                  <c:v>3242785.49571234</c:v>
                </c:pt>
                <c:pt idx="338">
                  <c:v>3242446.77357295</c:v>
                </c:pt>
                <c:pt idx="339">
                  <c:v>3242323.27741505</c:v>
                </c:pt>
                <c:pt idx="340">
                  <c:v>3242401.93335821</c:v>
                </c:pt>
                <c:pt idx="341">
                  <c:v>3241468.47808142</c:v>
                </c:pt>
                <c:pt idx="342">
                  <c:v>3242469.23038051</c:v>
                </c:pt>
                <c:pt idx="343">
                  <c:v>3242290.73325435</c:v>
                </c:pt>
                <c:pt idx="344">
                  <c:v>3242494.27951329</c:v>
                </c:pt>
                <c:pt idx="345">
                  <c:v>3243231.85120146</c:v>
                </c:pt>
                <c:pt idx="346">
                  <c:v>3242996.87579848</c:v>
                </c:pt>
                <c:pt idx="347">
                  <c:v>3242774.4680546</c:v>
                </c:pt>
                <c:pt idx="348">
                  <c:v>3243190.70022568</c:v>
                </c:pt>
                <c:pt idx="349">
                  <c:v>3244169.37216652</c:v>
                </c:pt>
                <c:pt idx="350">
                  <c:v>3243306.58853309</c:v>
                </c:pt>
                <c:pt idx="351">
                  <c:v>3243451.85860617</c:v>
                </c:pt>
                <c:pt idx="352">
                  <c:v>3243187.73150403</c:v>
                </c:pt>
                <c:pt idx="353">
                  <c:v>3242871.89085511</c:v>
                </c:pt>
                <c:pt idx="354">
                  <c:v>3243406.05390981</c:v>
                </c:pt>
                <c:pt idx="355">
                  <c:v>3242928.39839468</c:v>
                </c:pt>
                <c:pt idx="356">
                  <c:v>3243126.18322657</c:v>
                </c:pt>
                <c:pt idx="357">
                  <c:v>3243031.67338611</c:v>
                </c:pt>
                <c:pt idx="358">
                  <c:v>3242701.1990326</c:v>
                </c:pt>
                <c:pt idx="359">
                  <c:v>3242639.84633504</c:v>
                </c:pt>
                <c:pt idx="360">
                  <c:v>3242816.17097544</c:v>
                </c:pt>
                <c:pt idx="361">
                  <c:v>3242789.95233878</c:v>
                </c:pt>
                <c:pt idx="362">
                  <c:v>3243061.97133033</c:v>
                </c:pt>
                <c:pt idx="363">
                  <c:v>3243141.94948779</c:v>
                </c:pt>
                <c:pt idx="364">
                  <c:v>3242560.55514917</c:v>
                </c:pt>
                <c:pt idx="365">
                  <c:v>3242610.16120986</c:v>
                </c:pt>
                <c:pt idx="366">
                  <c:v>3242209.74097972</c:v>
                </c:pt>
                <c:pt idx="367">
                  <c:v>3242220.42192261</c:v>
                </c:pt>
                <c:pt idx="368">
                  <c:v>3242230.02630744</c:v>
                </c:pt>
                <c:pt idx="369">
                  <c:v>3242086.80224229</c:v>
                </c:pt>
                <c:pt idx="370">
                  <c:v>3242107.60521389</c:v>
                </c:pt>
                <c:pt idx="371">
                  <c:v>3242140.54549663</c:v>
                </c:pt>
                <c:pt idx="372">
                  <c:v>3242133.37385963</c:v>
                </c:pt>
                <c:pt idx="373">
                  <c:v>3241994.94621445</c:v>
                </c:pt>
                <c:pt idx="374">
                  <c:v>3241987.18502329</c:v>
                </c:pt>
                <c:pt idx="375">
                  <c:v>3242238.78538757</c:v>
                </c:pt>
                <c:pt idx="376">
                  <c:v>3242077.96248577</c:v>
                </c:pt>
                <c:pt idx="377">
                  <c:v>3242470.70342087</c:v>
                </c:pt>
                <c:pt idx="378">
                  <c:v>3242196.84031479</c:v>
                </c:pt>
                <c:pt idx="379">
                  <c:v>3242204.46787652</c:v>
                </c:pt>
                <c:pt idx="380">
                  <c:v>3242135.06931561</c:v>
                </c:pt>
                <c:pt idx="381">
                  <c:v>3242015.24608888</c:v>
                </c:pt>
                <c:pt idx="382">
                  <c:v>3242319.6865192</c:v>
                </c:pt>
                <c:pt idx="383">
                  <c:v>3242209.41707615</c:v>
                </c:pt>
                <c:pt idx="384">
                  <c:v>3242374.97226322</c:v>
                </c:pt>
                <c:pt idx="385">
                  <c:v>3242496.51431658</c:v>
                </c:pt>
                <c:pt idx="386">
                  <c:v>3242167.52475327</c:v>
                </c:pt>
                <c:pt idx="387">
                  <c:v>3242780.82409004</c:v>
                </c:pt>
                <c:pt idx="388">
                  <c:v>3242589.83109097</c:v>
                </c:pt>
                <c:pt idx="389">
                  <c:v>3242366.10194942</c:v>
                </c:pt>
                <c:pt idx="390">
                  <c:v>3242407.59509974</c:v>
                </c:pt>
                <c:pt idx="391">
                  <c:v>3242406.63970684</c:v>
                </c:pt>
                <c:pt idx="392">
                  <c:v>3242405.46492262</c:v>
                </c:pt>
                <c:pt idx="393">
                  <c:v>3242478.52673023</c:v>
                </c:pt>
                <c:pt idx="394">
                  <c:v>3242541.98706911</c:v>
                </c:pt>
                <c:pt idx="395">
                  <c:v>3242383.52459377</c:v>
                </c:pt>
                <c:pt idx="396">
                  <c:v>3242525.55242296</c:v>
                </c:pt>
                <c:pt idx="397">
                  <c:v>3242596.62510796</c:v>
                </c:pt>
                <c:pt idx="398">
                  <c:v>3242542.72512677</c:v>
                </c:pt>
                <c:pt idx="399">
                  <c:v>3242526.67467129</c:v>
                </c:pt>
                <c:pt idx="400">
                  <c:v>3242635.88713836</c:v>
                </c:pt>
                <c:pt idx="401">
                  <c:v>3242522.41712867</c:v>
                </c:pt>
                <c:pt idx="402">
                  <c:v>3242304.42344688</c:v>
                </c:pt>
                <c:pt idx="403">
                  <c:v>3242634.56565863</c:v>
                </c:pt>
                <c:pt idx="404">
                  <c:v>3242645.13913032</c:v>
                </c:pt>
                <c:pt idx="405">
                  <c:v>3242629.74031104</c:v>
                </c:pt>
                <c:pt idx="406">
                  <c:v>3242633.5230607</c:v>
                </c:pt>
                <c:pt idx="407">
                  <c:v>3242666.14631716</c:v>
                </c:pt>
                <c:pt idx="408">
                  <c:v>3242658.74513169</c:v>
                </c:pt>
                <c:pt idx="409">
                  <c:v>3242594.7154629</c:v>
                </c:pt>
                <c:pt idx="410">
                  <c:v>3242586.32866942</c:v>
                </c:pt>
                <c:pt idx="411">
                  <c:v>3242707.93286771</c:v>
                </c:pt>
                <c:pt idx="412">
                  <c:v>3242669.07484065</c:v>
                </c:pt>
                <c:pt idx="413">
                  <c:v>3242565.22847001</c:v>
                </c:pt>
                <c:pt idx="414">
                  <c:v>3242558.15326407</c:v>
                </c:pt>
                <c:pt idx="415">
                  <c:v>3242597.6083507</c:v>
                </c:pt>
                <c:pt idx="416">
                  <c:v>3242473.27115076</c:v>
                </c:pt>
                <c:pt idx="417">
                  <c:v>3242563.96205478</c:v>
                </c:pt>
                <c:pt idx="418">
                  <c:v>3242558.59856341</c:v>
                </c:pt>
                <c:pt idx="419">
                  <c:v>3242582.95875626</c:v>
                </c:pt>
                <c:pt idx="420">
                  <c:v>3242596.07523907</c:v>
                </c:pt>
                <c:pt idx="421">
                  <c:v>3242601.19306299</c:v>
                </c:pt>
                <c:pt idx="422">
                  <c:v>3242579.07272677</c:v>
                </c:pt>
                <c:pt idx="423">
                  <c:v>3242562.68036915</c:v>
                </c:pt>
                <c:pt idx="424">
                  <c:v>3242561.92586086</c:v>
                </c:pt>
                <c:pt idx="425">
                  <c:v>3242553.37495805</c:v>
                </c:pt>
                <c:pt idx="426">
                  <c:v>3242533.6463707</c:v>
                </c:pt>
                <c:pt idx="427">
                  <c:v>3242545.02949813</c:v>
                </c:pt>
                <c:pt idx="428">
                  <c:v>3242579.58352991</c:v>
                </c:pt>
                <c:pt idx="429">
                  <c:v>3242578.69759976</c:v>
                </c:pt>
                <c:pt idx="430">
                  <c:v>3242550.07683792</c:v>
                </c:pt>
                <c:pt idx="431">
                  <c:v>3242554.72501015</c:v>
                </c:pt>
                <c:pt idx="432">
                  <c:v>3242584.31125669</c:v>
                </c:pt>
                <c:pt idx="433">
                  <c:v>3242552.28936164</c:v>
                </c:pt>
                <c:pt idx="434">
                  <c:v>3242577.29926429</c:v>
                </c:pt>
                <c:pt idx="435">
                  <c:v>3242568.13755062</c:v>
                </c:pt>
                <c:pt idx="436">
                  <c:v>3242546.41822613</c:v>
                </c:pt>
                <c:pt idx="437">
                  <c:v>3242538.581119</c:v>
                </c:pt>
                <c:pt idx="438">
                  <c:v>3242578.620071</c:v>
                </c:pt>
                <c:pt idx="439">
                  <c:v>3242575.21902381</c:v>
                </c:pt>
                <c:pt idx="440">
                  <c:v>3242554.60055647</c:v>
                </c:pt>
                <c:pt idx="441">
                  <c:v>3242534.62754673</c:v>
                </c:pt>
                <c:pt idx="442">
                  <c:v>3242517.32258997</c:v>
                </c:pt>
                <c:pt idx="443">
                  <c:v>3242573.742591</c:v>
                </c:pt>
                <c:pt idx="444">
                  <c:v>3242550.25902507</c:v>
                </c:pt>
                <c:pt idx="445">
                  <c:v>3242565.34734027</c:v>
                </c:pt>
                <c:pt idx="446">
                  <c:v>3242596.68945675</c:v>
                </c:pt>
                <c:pt idx="447">
                  <c:v>3242554.36218391</c:v>
                </c:pt>
                <c:pt idx="448">
                  <c:v>3242520.66608684</c:v>
                </c:pt>
                <c:pt idx="449">
                  <c:v>3242539.51964814</c:v>
                </c:pt>
                <c:pt idx="450">
                  <c:v>3242558.62326076</c:v>
                </c:pt>
                <c:pt idx="451">
                  <c:v>3242554.43859568</c:v>
                </c:pt>
                <c:pt idx="452">
                  <c:v>3242550.03421024</c:v>
                </c:pt>
                <c:pt idx="453">
                  <c:v>3242568.17657694</c:v>
                </c:pt>
                <c:pt idx="454">
                  <c:v>3242540.81934405</c:v>
                </c:pt>
                <c:pt idx="455">
                  <c:v>3242552.23765219</c:v>
                </c:pt>
                <c:pt idx="456">
                  <c:v>3242564.13202046</c:v>
                </c:pt>
                <c:pt idx="457">
                  <c:v>3242557.54083733</c:v>
                </c:pt>
                <c:pt idx="458">
                  <c:v>3242554.68860127</c:v>
                </c:pt>
                <c:pt idx="459">
                  <c:v>3242538.95179202</c:v>
                </c:pt>
                <c:pt idx="460">
                  <c:v>3242543.53933971</c:v>
                </c:pt>
                <c:pt idx="461">
                  <c:v>3242524.90895534</c:v>
                </c:pt>
                <c:pt idx="462">
                  <c:v>3242551.98762788</c:v>
                </c:pt>
                <c:pt idx="463">
                  <c:v>3242543.66228382</c:v>
                </c:pt>
                <c:pt idx="464">
                  <c:v>3242534.59338395</c:v>
                </c:pt>
                <c:pt idx="465">
                  <c:v>3242547.18736266</c:v>
                </c:pt>
                <c:pt idx="466">
                  <c:v>3242540.88269778</c:v>
                </c:pt>
                <c:pt idx="467">
                  <c:v>3242548.17213675</c:v>
                </c:pt>
                <c:pt idx="468">
                  <c:v>3242524.84560646</c:v>
                </c:pt>
                <c:pt idx="469">
                  <c:v>3242524.02013365</c:v>
                </c:pt>
                <c:pt idx="470">
                  <c:v>3242535.78800708</c:v>
                </c:pt>
                <c:pt idx="471">
                  <c:v>3242547.71799766</c:v>
                </c:pt>
                <c:pt idx="472">
                  <c:v>3242546.76040702</c:v>
                </c:pt>
                <c:pt idx="473">
                  <c:v>3242540.35217476</c:v>
                </c:pt>
                <c:pt idx="474">
                  <c:v>3242551.90603887</c:v>
                </c:pt>
                <c:pt idx="475">
                  <c:v>3242546.9551876</c:v>
                </c:pt>
                <c:pt idx="476">
                  <c:v>3242545.95068866</c:v>
                </c:pt>
                <c:pt idx="477">
                  <c:v>3242552.22190728</c:v>
                </c:pt>
                <c:pt idx="478">
                  <c:v>3242546.63366148</c:v>
                </c:pt>
                <c:pt idx="479">
                  <c:v>3242549.62296662</c:v>
                </c:pt>
                <c:pt idx="480">
                  <c:v>3242545.64152275</c:v>
                </c:pt>
                <c:pt idx="481">
                  <c:v>3242553.37819331</c:v>
                </c:pt>
                <c:pt idx="482">
                  <c:v>3242560.24799122</c:v>
                </c:pt>
                <c:pt idx="483">
                  <c:v>3242546.2507849</c:v>
                </c:pt>
                <c:pt idx="484">
                  <c:v>3242545.25643365</c:v>
                </c:pt>
                <c:pt idx="485">
                  <c:v>3242546.48000077</c:v>
                </c:pt>
                <c:pt idx="486">
                  <c:v>3242531.87613039</c:v>
                </c:pt>
                <c:pt idx="487">
                  <c:v>3242543.50035339</c:v>
                </c:pt>
                <c:pt idx="488">
                  <c:v>3242533.84079645</c:v>
                </c:pt>
                <c:pt idx="489">
                  <c:v>3242546.13286448</c:v>
                </c:pt>
                <c:pt idx="490">
                  <c:v>3242552.05701944</c:v>
                </c:pt>
                <c:pt idx="491">
                  <c:v>3242541.34038552</c:v>
                </c:pt>
                <c:pt idx="492">
                  <c:v>3242543.37392288</c:v>
                </c:pt>
                <c:pt idx="493">
                  <c:v>3242539.41878036</c:v>
                </c:pt>
                <c:pt idx="494">
                  <c:v>3242538.12560988</c:v>
                </c:pt>
                <c:pt idx="495">
                  <c:v>3242544.78107198</c:v>
                </c:pt>
                <c:pt idx="496">
                  <c:v>3242544.99792775</c:v>
                </c:pt>
                <c:pt idx="497">
                  <c:v>3242542.49076508</c:v>
                </c:pt>
                <c:pt idx="498">
                  <c:v>3242546.46844498</c:v>
                </c:pt>
                <c:pt idx="499">
                  <c:v>3242543.4600086</c:v>
                </c:pt>
                <c:pt idx="500">
                  <c:v>3242539.84397568</c:v>
                </c:pt>
                <c:pt idx="501">
                  <c:v>3242541.82314738</c:v>
                </c:pt>
                <c:pt idx="502">
                  <c:v>3242541.46429266</c:v>
                </c:pt>
                <c:pt idx="503">
                  <c:v>3242541.98825163</c:v>
                </c:pt>
                <c:pt idx="504">
                  <c:v>3242538.48048959</c:v>
                </c:pt>
                <c:pt idx="505">
                  <c:v>3242539.88984884</c:v>
                </c:pt>
                <c:pt idx="506">
                  <c:v>3242538.7866224</c:v>
                </c:pt>
                <c:pt idx="507">
                  <c:v>3242535.125544</c:v>
                </c:pt>
                <c:pt idx="508">
                  <c:v>3242537.02425939</c:v>
                </c:pt>
                <c:pt idx="509">
                  <c:v>3242541.96729786</c:v>
                </c:pt>
                <c:pt idx="510">
                  <c:v>3242541.47453174</c:v>
                </c:pt>
                <c:pt idx="511">
                  <c:v>3242537.43323319</c:v>
                </c:pt>
                <c:pt idx="512">
                  <c:v>3242538.64997367</c:v>
                </c:pt>
                <c:pt idx="513">
                  <c:v>3242546.1262015</c:v>
                </c:pt>
                <c:pt idx="514">
                  <c:v>3242539.27241265</c:v>
                </c:pt>
                <c:pt idx="515">
                  <c:v>3242536.08749954</c:v>
                </c:pt>
                <c:pt idx="516">
                  <c:v>3242535.14638253</c:v>
                </c:pt>
                <c:pt idx="517">
                  <c:v>3242535.94479818</c:v>
                </c:pt>
                <c:pt idx="518">
                  <c:v>3242542.69237943</c:v>
                </c:pt>
                <c:pt idx="519">
                  <c:v>3242538.85690984</c:v>
                </c:pt>
                <c:pt idx="520">
                  <c:v>3242537.54971505</c:v>
                </c:pt>
                <c:pt idx="521">
                  <c:v>3242539.88923439</c:v>
                </c:pt>
                <c:pt idx="522">
                  <c:v>3242539.23338951</c:v>
                </c:pt>
                <c:pt idx="523">
                  <c:v>3242538.65326382</c:v>
                </c:pt>
                <c:pt idx="524">
                  <c:v>3242539.03892049</c:v>
                </c:pt>
                <c:pt idx="525">
                  <c:v>3242539.19097419</c:v>
                </c:pt>
                <c:pt idx="526">
                  <c:v>3242539.7191185</c:v>
                </c:pt>
                <c:pt idx="527">
                  <c:v>3242539.31381173</c:v>
                </c:pt>
                <c:pt idx="528">
                  <c:v>3242539.68014363</c:v>
                </c:pt>
                <c:pt idx="529">
                  <c:v>3242539.23609752</c:v>
                </c:pt>
                <c:pt idx="530">
                  <c:v>3242538.18023879</c:v>
                </c:pt>
                <c:pt idx="531">
                  <c:v>3242538.20513417</c:v>
                </c:pt>
                <c:pt idx="532">
                  <c:v>3242538.95886201</c:v>
                </c:pt>
                <c:pt idx="533">
                  <c:v>3242540.81314049</c:v>
                </c:pt>
                <c:pt idx="534">
                  <c:v>3242540.85114994</c:v>
                </c:pt>
                <c:pt idx="535">
                  <c:v>3242541.02702655</c:v>
                </c:pt>
                <c:pt idx="536">
                  <c:v>3242542.30804619</c:v>
                </c:pt>
                <c:pt idx="537">
                  <c:v>3242541.16319585</c:v>
                </c:pt>
                <c:pt idx="538">
                  <c:v>3242540.55185923</c:v>
                </c:pt>
                <c:pt idx="539">
                  <c:v>3242540.54141738</c:v>
                </c:pt>
                <c:pt idx="540">
                  <c:v>3242540.23292724</c:v>
                </c:pt>
                <c:pt idx="541">
                  <c:v>3242540.71981465</c:v>
                </c:pt>
                <c:pt idx="542">
                  <c:v>3242541.24586642</c:v>
                </c:pt>
                <c:pt idx="543">
                  <c:v>3242540.28948609</c:v>
                </c:pt>
                <c:pt idx="544">
                  <c:v>3242540.24760768</c:v>
                </c:pt>
                <c:pt idx="545">
                  <c:v>3242541.05996135</c:v>
                </c:pt>
                <c:pt idx="546">
                  <c:v>3242538.81744931</c:v>
                </c:pt>
                <c:pt idx="547">
                  <c:v>3242541.15009016</c:v>
                </c:pt>
                <c:pt idx="548">
                  <c:v>3242539.44462075</c:v>
                </c:pt>
                <c:pt idx="549">
                  <c:v>3242540.37289914</c:v>
                </c:pt>
                <c:pt idx="550">
                  <c:v>3242539.92895662</c:v>
                </c:pt>
                <c:pt idx="551">
                  <c:v>3242539.94200162</c:v>
                </c:pt>
                <c:pt idx="552">
                  <c:v>3242541.24455224</c:v>
                </c:pt>
                <c:pt idx="553">
                  <c:v>3242540.06133155</c:v>
                </c:pt>
                <c:pt idx="554">
                  <c:v>3242541.89917634</c:v>
                </c:pt>
                <c:pt idx="555">
                  <c:v>3242540.56673192</c:v>
                </c:pt>
                <c:pt idx="556">
                  <c:v>3242539.29782783</c:v>
                </c:pt>
                <c:pt idx="557">
                  <c:v>3242540.56705879</c:v>
                </c:pt>
                <c:pt idx="558">
                  <c:v>3242540.44810821</c:v>
                </c:pt>
                <c:pt idx="559">
                  <c:v>3242540.89593054</c:v>
                </c:pt>
                <c:pt idx="560">
                  <c:v>3242540.5452626</c:v>
                </c:pt>
                <c:pt idx="561">
                  <c:v>3242539.91665141</c:v>
                </c:pt>
                <c:pt idx="562">
                  <c:v>3242539.55890807</c:v>
                </c:pt>
                <c:pt idx="563">
                  <c:v>3242538.51307787</c:v>
                </c:pt>
                <c:pt idx="564">
                  <c:v>3242539.26942112</c:v>
                </c:pt>
                <c:pt idx="565">
                  <c:v>3242539.90903321</c:v>
                </c:pt>
                <c:pt idx="566">
                  <c:v>3242539.38124166</c:v>
                </c:pt>
                <c:pt idx="567">
                  <c:v>3242540.09392376</c:v>
                </c:pt>
                <c:pt idx="568">
                  <c:v>3242540.32110947</c:v>
                </c:pt>
                <c:pt idx="569">
                  <c:v>3242540.97280008</c:v>
                </c:pt>
                <c:pt idx="570">
                  <c:v>3242540.24918967</c:v>
                </c:pt>
                <c:pt idx="571">
                  <c:v>3242540.39550453</c:v>
                </c:pt>
                <c:pt idx="572">
                  <c:v>3242540.37731701</c:v>
                </c:pt>
                <c:pt idx="573">
                  <c:v>3242540.62485518</c:v>
                </c:pt>
                <c:pt idx="574">
                  <c:v>3242540.5315924</c:v>
                </c:pt>
                <c:pt idx="575">
                  <c:v>3242540.3029793</c:v>
                </c:pt>
                <c:pt idx="576">
                  <c:v>3242540.24998926</c:v>
                </c:pt>
                <c:pt idx="577">
                  <c:v>3242540.22457624</c:v>
                </c:pt>
                <c:pt idx="578">
                  <c:v>3242540.32844451</c:v>
                </c:pt>
                <c:pt idx="579">
                  <c:v>3242540.23489042</c:v>
                </c:pt>
                <c:pt idx="580">
                  <c:v>3242540.19947954</c:v>
                </c:pt>
                <c:pt idx="581">
                  <c:v>3242540.58867758</c:v>
                </c:pt>
                <c:pt idx="582">
                  <c:v>3242540.54768927</c:v>
                </c:pt>
                <c:pt idx="583">
                  <c:v>3242540.40216698</c:v>
                </c:pt>
                <c:pt idx="584">
                  <c:v>3242540.19794159</c:v>
                </c:pt>
                <c:pt idx="585">
                  <c:v>3242540.13225034</c:v>
                </c:pt>
                <c:pt idx="586">
                  <c:v>3242540.32085474</c:v>
                </c:pt>
                <c:pt idx="587">
                  <c:v>3242540.31438689</c:v>
                </c:pt>
                <c:pt idx="588">
                  <c:v>3242540.06200784</c:v>
                </c:pt>
                <c:pt idx="589">
                  <c:v>3242539.96792014</c:v>
                </c:pt>
                <c:pt idx="590">
                  <c:v>3242540.01820291</c:v>
                </c:pt>
                <c:pt idx="591">
                  <c:v>3242540.13225502</c:v>
                </c:pt>
                <c:pt idx="592">
                  <c:v>3242540.25098565</c:v>
                </c:pt>
                <c:pt idx="593">
                  <c:v>3242540.16365078</c:v>
                </c:pt>
                <c:pt idx="594">
                  <c:v>3242539.98479617</c:v>
                </c:pt>
                <c:pt idx="595">
                  <c:v>3242539.98625585</c:v>
                </c:pt>
                <c:pt idx="596">
                  <c:v>3242540.08751104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TA!$A$2:$A$598</c:f>
              <c:numCache>
                <c:formatCode>General</c:formatCode>
                <c:ptCount val="5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</c:numCache>
            </c:numRef>
          </c:cat>
          <c:val>
            <c:numRef>
              <c:f>TV y TA!$C$2:$C$598</c:f>
              <c:numCache>
                <c:formatCode>General</c:formatCode>
                <c:ptCount val="597"/>
                <c:pt idx="0">
                  <c:v>7969039.09093806</c:v>
                </c:pt>
                <c:pt idx="1">
                  <c:v>7969039.09093806</c:v>
                </c:pt>
                <c:pt idx="2">
                  <c:v>7969039.09093806</c:v>
                </c:pt>
                <c:pt idx="3">
                  <c:v>7969039.09093806</c:v>
                </c:pt>
                <c:pt idx="4">
                  <c:v>7969039.09093806</c:v>
                </c:pt>
                <c:pt idx="5">
                  <c:v>7969039.09093806</c:v>
                </c:pt>
                <c:pt idx="6">
                  <c:v>7969039.09093806</c:v>
                </c:pt>
                <c:pt idx="7">
                  <c:v>7969039.09093806</c:v>
                </c:pt>
                <c:pt idx="8">
                  <c:v>7969039.09093806</c:v>
                </c:pt>
                <c:pt idx="9">
                  <c:v>7969039.09093806</c:v>
                </c:pt>
                <c:pt idx="10">
                  <c:v>7969039.09093806</c:v>
                </c:pt>
                <c:pt idx="11">
                  <c:v>7969039.09093806</c:v>
                </c:pt>
                <c:pt idx="12">
                  <c:v>7969039.09093806</c:v>
                </c:pt>
                <c:pt idx="13">
                  <c:v>7969039.09093806</c:v>
                </c:pt>
                <c:pt idx="14">
                  <c:v>7969039.09093806</c:v>
                </c:pt>
                <c:pt idx="15">
                  <c:v>7969039.09093806</c:v>
                </c:pt>
                <c:pt idx="16">
                  <c:v>7969039.09093806</c:v>
                </c:pt>
                <c:pt idx="17">
                  <c:v>7969039.09093806</c:v>
                </c:pt>
                <c:pt idx="18">
                  <c:v>7969039.09093806</c:v>
                </c:pt>
                <c:pt idx="19">
                  <c:v>7969039.09093806</c:v>
                </c:pt>
                <c:pt idx="20">
                  <c:v>7969039.09093806</c:v>
                </c:pt>
                <c:pt idx="21">
                  <c:v>7969039.09093806</c:v>
                </c:pt>
                <c:pt idx="22">
                  <c:v>7969039.09093806</c:v>
                </c:pt>
                <c:pt idx="23">
                  <c:v>7969039.09093806</c:v>
                </c:pt>
                <c:pt idx="24">
                  <c:v>7969039.09093806</c:v>
                </c:pt>
                <c:pt idx="25">
                  <c:v>7969039.09093806</c:v>
                </c:pt>
                <c:pt idx="26">
                  <c:v>7969039.09093806</c:v>
                </c:pt>
                <c:pt idx="27">
                  <c:v>7969039.09093806</c:v>
                </c:pt>
                <c:pt idx="28">
                  <c:v>7969039.09093806</c:v>
                </c:pt>
                <c:pt idx="29">
                  <c:v>7969039.09093806</c:v>
                </c:pt>
                <c:pt idx="30">
                  <c:v>7969039.09093806</c:v>
                </c:pt>
                <c:pt idx="31">
                  <c:v>7969039.09093806</c:v>
                </c:pt>
                <c:pt idx="32">
                  <c:v>7969039.09093806</c:v>
                </c:pt>
                <c:pt idx="33">
                  <c:v>7969039.09093806</c:v>
                </c:pt>
                <c:pt idx="34">
                  <c:v>7969039.09093806</c:v>
                </c:pt>
                <c:pt idx="35">
                  <c:v>7969039.09093806</c:v>
                </c:pt>
                <c:pt idx="36">
                  <c:v>7969039.09093806</c:v>
                </c:pt>
                <c:pt idx="37">
                  <c:v>7969039.09093806</c:v>
                </c:pt>
                <c:pt idx="38">
                  <c:v>7969039.09093806</c:v>
                </c:pt>
                <c:pt idx="39">
                  <c:v>7969039.09093806</c:v>
                </c:pt>
                <c:pt idx="40">
                  <c:v>7969039.09093806</c:v>
                </c:pt>
                <c:pt idx="41">
                  <c:v>7969039.09093806</c:v>
                </c:pt>
                <c:pt idx="42">
                  <c:v>7969039.09093806</c:v>
                </c:pt>
                <c:pt idx="43">
                  <c:v>7969039.09093806</c:v>
                </c:pt>
                <c:pt idx="44">
                  <c:v>7969039.09093806</c:v>
                </c:pt>
                <c:pt idx="45">
                  <c:v>7969039.09093806</c:v>
                </c:pt>
                <c:pt idx="46">
                  <c:v>7969039.09093806</c:v>
                </c:pt>
                <c:pt idx="47">
                  <c:v>7969039.09093806</c:v>
                </c:pt>
                <c:pt idx="48">
                  <c:v>7969039.09093806</c:v>
                </c:pt>
                <c:pt idx="49">
                  <c:v>7969039.09093806</c:v>
                </c:pt>
                <c:pt idx="50">
                  <c:v>7969039.09093806</c:v>
                </c:pt>
                <c:pt idx="51">
                  <c:v>7969039.09093806</c:v>
                </c:pt>
                <c:pt idx="52">
                  <c:v>7969039.09093806</c:v>
                </c:pt>
                <c:pt idx="53">
                  <c:v>7969039.09093806</c:v>
                </c:pt>
                <c:pt idx="54">
                  <c:v>7969039.09093806</c:v>
                </c:pt>
                <c:pt idx="55">
                  <c:v>7969039.09093806</c:v>
                </c:pt>
                <c:pt idx="56">
                  <c:v>7969039.09093806</c:v>
                </c:pt>
                <c:pt idx="57">
                  <c:v>7969039.09093806</c:v>
                </c:pt>
                <c:pt idx="58">
                  <c:v>7969039.09093806</c:v>
                </c:pt>
                <c:pt idx="59">
                  <c:v>7969039.09093806</c:v>
                </c:pt>
                <c:pt idx="60">
                  <c:v>7969039.09093806</c:v>
                </c:pt>
                <c:pt idx="61">
                  <c:v>7969039.09093806</c:v>
                </c:pt>
                <c:pt idx="62">
                  <c:v>7969039.09093806</c:v>
                </c:pt>
                <c:pt idx="63">
                  <c:v>7969039.09093806</c:v>
                </c:pt>
                <c:pt idx="64">
                  <c:v>7969039.09093806</c:v>
                </c:pt>
                <c:pt idx="65">
                  <c:v>7969039.09093806</c:v>
                </c:pt>
                <c:pt idx="66">
                  <c:v>7969039.09093806</c:v>
                </c:pt>
                <c:pt idx="67">
                  <c:v>7969039.09093806</c:v>
                </c:pt>
                <c:pt idx="68">
                  <c:v>7969039.09093806</c:v>
                </c:pt>
                <c:pt idx="69">
                  <c:v>7969039.09093806</c:v>
                </c:pt>
                <c:pt idx="70">
                  <c:v>7969039.09093806</c:v>
                </c:pt>
                <c:pt idx="71">
                  <c:v>7969039.09093806</c:v>
                </c:pt>
                <c:pt idx="72">
                  <c:v>7969039.09093806</c:v>
                </c:pt>
                <c:pt idx="73">
                  <c:v>7969039.09093806</c:v>
                </c:pt>
                <c:pt idx="74">
                  <c:v>7969039.09093806</c:v>
                </c:pt>
                <c:pt idx="75">
                  <c:v>7969039.09093806</c:v>
                </c:pt>
                <c:pt idx="76">
                  <c:v>7969039.09093806</c:v>
                </c:pt>
                <c:pt idx="77">
                  <c:v>7969039.09093806</c:v>
                </c:pt>
                <c:pt idx="78">
                  <c:v>7969039.09093806</c:v>
                </c:pt>
                <c:pt idx="79">
                  <c:v>7969039.09093806</c:v>
                </c:pt>
                <c:pt idx="80">
                  <c:v>7969039.09093806</c:v>
                </c:pt>
                <c:pt idx="81">
                  <c:v>7969039.09093806</c:v>
                </c:pt>
                <c:pt idx="82">
                  <c:v>7969039.09093806</c:v>
                </c:pt>
                <c:pt idx="83">
                  <c:v>7969039.09093806</c:v>
                </c:pt>
                <c:pt idx="84">
                  <c:v>7969039.09093806</c:v>
                </c:pt>
                <c:pt idx="85">
                  <c:v>7969039.09093806</c:v>
                </c:pt>
                <c:pt idx="86">
                  <c:v>7969039.09093806</c:v>
                </c:pt>
                <c:pt idx="87">
                  <c:v>7969039.09093806</c:v>
                </c:pt>
                <c:pt idx="88">
                  <c:v>7969039.09093806</c:v>
                </c:pt>
                <c:pt idx="89">
                  <c:v>7969039.09093806</c:v>
                </c:pt>
                <c:pt idx="90">
                  <c:v>7969039.09093806</c:v>
                </c:pt>
                <c:pt idx="91">
                  <c:v>7969039.09093806</c:v>
                </c:pt>
                <c:pt idx="92">
                  <c:v>7969039.09093806</c:v>
                </c:pt>
                <c:pt idx="93">
                  <c:v>7969039.09093806</c:v>
                </c:pt>
                <c:pt idx="94">
                  <c:v>7969039.09093806</c:v>
                </c:pt>
                <c:pt idx="95">
                  <c:v>7969039.09093806</c:v>
                </c:pt>
                <c:pt idx="96">
                  <c:v>7969039.09093806</c:v>
                </c:pt>
                <c:pt idx="97">
                  <c:v>7969039.09093806</c:v>
                </c:pt>
                <c:pt idx="98">
                  <c:v>7969039.09093806</c:v>
                </c:pt>
                <c:pt idx="99">
                  <c:v>7969039.09093806</c:v>
                </c:pt>
                <c:pt idx="100">
                  <c:v>7969039.09093806</c:v>
                </c:pt>
                <c:pt idx="101">
                  <c:v>7969039.09093806</c:v>
                </c:pt>
                <c:pt idx="102">
                  <c:v>7969039.09093806</c:v>
                </c:pt>
                <c:pt idx="103">
                  <c:v>7969039.09093806</c:v>
                </c:pt>
                <c:pt idx="104">
                  <c:v>7969039.09093806</c:v>
                </c:pt>
                <c:pt idx="105">
                  <c:v>7969039.09093806</c:v>
                </c:pt>
                <c:pt idx="106">
                  <c:v>7969039.09093806</c:v>
                </c:pt>
                <c:pt idx="107">
                  <c:v>7969039.09093806</c:v>
                </c:pt>
                <c:pt idx="108">
                  <c:v>7969039.09093806</c:v>
                </c:pt>
                <c:pt idx="109">
                  <c:v>7969039.09093806</c:v>
                </c:pt>
                <c:pt idx="110">
                  <c:v>7969039.09093806</c:v>
                </c:pt>
                <c:pt idx="111">
                  <c:v>7969039.09093806</c:v>
                </c:pt>
                <c:pt idx="112">
                  <c:v>7969039.09093806</c:v>
                </c:pt>
                <c:pt idx="113">
                  <c:v>7969039.09093806</c:v>
                </c:pt>
                <c:pt idx="114">
                  <c:v>7969039.09093806</c:v>
                </c:pt>
                <c:pt idx="115">
                  <c:v>7969039.09093806</c:v>
                </c:pt>
                <c:pt idx="116">
                  <c:v>7969039.09093806</c:v>
                </c:pt>
                <c:pt idx="117">
                  <c:v>7969039.09093806</c:v>
                </c:pt>
                <c:pt idx="118">
                  <c:v>7969039.09093806</c:v>
                </c:pt>
                <c:pt idx="119">
                  <c:v>7969039.09093806</c:v>
                </c:pt>
                <c:pt idx="120">
                  <c:v>7969039.09093806</c:v>
                </c:pt>
                <c:pt idx="121">
                  <c:v>7969039.09093806</c:v>
                </c:pt>
                <c:pt idx="122">
                  <c:v>7969039.09093806</c:v>
                </c:pt>
                <c:pt idx="123">
                  <c:v>7969039.09093806</c:v>
                </c:pt>
                <c:pt idx="124">
                  <c:v>7969039.09093806</c:v>
                </c:pt>
                <c:pt idx="125">
                  <c:v>7969039.09093806</c:v>
                </c:pt>
                <c:pt idx="126">
                  <c:v>7969039.09093806</c:v>
                </c:pt>
                <c:pt idx="127">
                  <c:v>7969039.09093806</c:v>
                </c:pt>
                <c:pt idx="128">
                  <c:v>7969039.09093806</c:v>
                </c:pt>
                <c:pt idx="129">
                  <c:v>7969039.09093806</c:v>
                </c:pt>
                <c:pt idx="130">
                  <c:v>7969039.09093806</c:v>
                </c:pt>
                <c:pt idx="131">
                  <c:v>7969039.09093806</c:v>
                </c:pt>
                <c:pt idx="132">
                  <c:v>7969039.09093806</c:v>
                </c:pt>
                <c:pt idx="133">
                  <c:v>7969039.09093806</c:v>
                </c:pt>
                <c:pt idx="134">
                  <c:v>7969039.09093806</c:v>
                </c:pt>
                <c:pt idx="135">
                  <c:v>7969039.09093806</c:v>
                </c:pt>
                <c:pt idx="136">
                  <c:v>7969039.09093806</c:v>
                </c:pt>
                <c:pt idx="137">
                  <c:v>7969039.09093806</c:v>
                </c:pt>
                <c:pt idx="138">
                  <c:v>7969039.09093806</c:v>
                </c:pt>
                <c:pt idx="139">
                  <c:v>7969039.09093806</c:v>
                </c:pt>
                <c:pt idx="140">
                  <c:v>7969039.09093806</c:v>
                </c:pt>
                <c:pt idx="141">
                  <c:v>7969039.09093806</c:v>
                </c:pt>
                <c:pt idx="142">
                  <c:v>7969039.09093806</c:v>
                </c:pt>
                <c:pt idx="143">
                  <c:v>7969039.09093806</c:v>
                </c:pt>
                <c:pt idx="144">
                  <c:v>7969039.09093806</c:v>
                </c:pt>
                <c:pt idx="145">
                  <c:v>7969039.09093806</c:v>
                </c:pt>
                <c:pt idx="146">
                  <c:v>7969039.09093806</c:v>
                </c:pt>
                <c:pt idx="147">
                  <c:v>7969039.09093806</c:v>
                </c:pt>
                <c:pt idx="148">
                  <c:v>7969039.09093806</c:v>
                </c:pt>
                <c:pt idx="149">
                  <c:v>7969039.09093806</c:v>
                </c:pt>
                <c:pt idx="150">
                  <c:v>7969039.09093806</c:v>
                </c:pt>
                <c:pt idx="151">
                  <c:v>7969039.09093806</c:v>
                </c:pt>
                <c:pt idx="152">
                  <c:v>7969039.09093806</c:v>
                </c:pt>
                <c:pt idx="153">
                  <c:v>7969039.09093806</c:v>
                </c:pt>
                <c:pt idx="154">
                  <c:v>7969039.09093806</c:v>
                </c:pt>
                <c:pt idx="155">
                  <c:v>7969039.09093806</c:v>
                </c:pt>
                <c:pt idx="156">
                  <c:v>7969039.09093806</c:v>
                </c:pt>
                <c:pt idx="157">
                  <c:v>7969039.09093806</c:v>
                </c:pt>
                <c:pt idx="158">
                  <c:v>7969039.09093806</c:v>
                </c:pt>
                <c:pt idx="159">
                  <c:v>7969039.09093806</c:v>
                </c:pt>
                <c:pt idx="160">
                  <c:v>7969039.09093806</c:v>
                </c:pt>
                <c:pt idx="161">
                  <c:v>7969039.09093806</c:v>
                </c:pt>
                <c:pt idx="162">
                  <c:v>7969039.09093806</c:v>
                </c:pt>
                <c:pt idx="163">
                  <c:v>7969039.09093806</c:v>
                </c:pt>
                <c:pt idx="164">
                  <c:v>7969039.09093806</c:v>
                </c:pt>
                <c:pt idx="165">
                  <c:v>7969039.09093806</c:v>
                </c:pt>
                <c:pt idx="166">
                  <c:v>7969039.09093806</c:v>
                </c:pt>
                <c:pt idx="167">
                  <c:v>7969039.09093806</c:v>
                </c:pt>
                <c:pt idx="168">
                  <c:v>7969039.09093806</c:v>
                </c:pt>
                <c:pt idx="169">
                  <c:v>7969039.09093806</c:v>
                </c:pt>
                <c:pt idx="170">
                  <c:v>7969039.09093806</c:v>
                </c:pt>
                <c:pt idx="171">
                  <c:v>7969039.09093806</c:v>
                </c:pt>
                <c:pt idx="172">
                  <c:v>7969039.09093806</c:v>
                </c:pt>
                <c:pt idx="173">
                  <c:v>7969039.09093806</c:v>
                </c:pt>
                <c:pt idx="174">
                  <c:v>7969039.09093806</c:v>
                </c:pt>
                <c:pt idx="175">
                  <c:v>7969039.09093806</c:v>
                </c:pt>
                <c:pt idx="176">
                  <c:v>7969039.09093806</c:v>
                </c:pt>
                <c:pt idx="177">
                  <c:v>7969039.09093806</c:v>
                </c:pt>
                <c:pt idx="178">
                  <c:v>7969039.09093806</c:v>
                </c:pt>
                <c:pt idx="179">
                  <c:v>7969039.09093806</c:v>
                </c:pt>
                <c:pt idx="180">
                  <c:v>7969039.09093806</c:v>
                </c:pt>
                <c:pt idx="181">
                  <c:v>7969039.09093806</c:v>
                </c:pt>
                <c:pt idx="182">
                  <c:v>7969039.09093806</c:v>
                </c:pt>
                <c:pt idx="183">
                  <c:v>7969039.09093806</c:v>
                </c:pt>
                <c:pt idx="184">
                  <c:v>7969039.09093806</c:v>
                </c:pt>
                <c:pt idx="185">
                  <c:v>7969039.09093806</c:v>
                </c:pt>
                <c:pt idx="186">
                  <c:v>7969039.09093806</c:v>
                </c:pt>
                <c:pt idx="187">
                  <c:v>7969039.09093806</c:v>
                </c:pt>
                <c:pt idx="188">
                  <c:v>7969039.09093806</c:v>
                </c:pt>
                <c:pt idx="189">
                  <c:v>7969039.09093806</c:v>
                </c:pt>
                <c:pt idx="190">
                  <c:v>7969039.09093806</c:v>
                </c:pt>
                <c:pt idx="191">
                  <c:v>7969039.09093806</c:v>
                </c:pt>
                <c:pt idx="192">
                  <c:v>7969039.09093806</c:v>
                </c:pt>
                <c:pt idx="193">
                  <c:v>7969039.09093806</c:v>
                </c:pt>
                <c:pt idx="194">
                  <c:v>7969039.09093806</c:v>
                </c:pt>
                <c:pt idx="195">
                  <c:v>7969039.09093806</c:v>
                </c:pt>
                <c:pt idx="196">
                  <c:v>7969039.09093806</c:v>
                </c:pt>
                <c:pt idx="197">
                  <c:v>7969039.09093806</c:v>
                </c:pt>
                <c:pt idx="198">
                  <c:v>7969039.09093806</c:v>
                </c:pt>
                <c:pt idx="199">
                  <c:v>7969039.09093806</c:v>
                </c:pt>
                <c:pt idx="200">
                  <c:v>7969039.09093806</c:v>
                </c:pt>
                <c:pt idx="201">
                  <c:v>7969039.09093806</c:v>
                </c:pt>
                <c:pt idx="202">
                  <c:v>7969039.09093806</c:v>
                </c:pt>
                <c:pt idx="203">
                  <c:v>7969039.09093806</c:v>
                </c:pt>
                <c:pt idx="204">
                  <c:v>7969039.09093806</c:v>
                </c:pt>
                <c:pt idx="205">
                  <c:v>7969039.09093806</c:v>
                </c:pt>
                <c:pt idx="206">
                  <c:v>7969039.09093806</c:v>
                </c:pt>
                <c:pt idx="207">
                  <c:v>7969039.09093806</c:v>
                </c:pt>
                <c:pt idx="208">
                  <c:v>7969039.09093806</c:v>
                </c:pt>
                <c:pt idx="209">
                  <c:v>7969039.09093806</c:v>
                </c:pt>
                <c:pt idx="210">
                  <c:v>7969039.09093806</c:v>
                </c:pt>
                <c:pt idx="211">
                  <c:v>7969039.09093806</c:v>
                </c:pt>
                <c:pt idx="212">
                  <c:v>7969039.09093806</c:v>
                </c:pt>
                <c:pt idx="213">
                  <c:v>7969039.09093806</c:v>
                </c:pt>
                <c:pt idx="214">
                  <c:v>7969039.09093806</c:v>
                </c:pt>
                <c:pt idx="215">
                  <c:v>7969039.09093806</c:v>
                </c:pt>
                <c:pt idx="216">
                  <c:v>7969039.09093806</c:v>
                </c:pt>
                <c:pt idx="217">
                  <c:v>7969039.09093806</c:v>
                </c:pt>
                <c:pt idx="218">
                  <c:v>7969039.09093806</c:v>
                </c:pt>
                <c:pt idx="219">
                  <c:v>7969039.09093806</c:v>
                </c:pt>
                <c:pt idx="220">
                  <c:v>7969039.09093806</c:v>
                </c:pt>
                <c:pt idx="221">
                  <c:v>7969039.09093806</c:v>
                </c:pt>
                <c:pt idx="222">
                  <c:v>7969039.09093806</c:v>
                </c:pt>
                <c:pt idx="223">
                  <c:v>7969039.09093806</c:v>
                </c:pt>
                <c:pt idx="224">
                  <c:v>7969039.09093806</c:v>
                </c:pt>
                <c:pt idx="225">
                  <c:v>7969039.09093806</c:v>
                </c:pt>
                <c:pt idx="226">
                  <c:v>7969039.09093806</c:v>
                </c:pt>
                <c:pt idx="227">
                  <c:v>7969039.09093806</c:v>
                </c:pt>
                <c:pt idx="228">
                  <c:v>7969039.09093806</c:v>
                </c:pt>
                <c:pt idx="229">
                  <c:v>7969039.09093806</c:v>
                </c:pt>
                <c:pt idx="230">
                  <c:v>7969039.09093806</c:v>
                </c:pt>
                <c:pt idx="231">
                  <c:v>7969039.09093806</c:v>
                </c:pt>
                <c:pt idx="232">
                  <c:v>7969039.09093806</c:v>
                </c:pt>
                <c:pt idx="233">
                  <c:v>7969039.09093806</c:v>
                </c:pt>
                <c:pt idx="234">
                  <c:v>7969039.09093806</c:v>
                </c:pt>
                <c:pt idx="235">
                  <c:v>7969039.09093806</c:v>
                </c:pt>
                <c:pt idx="236">
                  <c:v>7969039.09093806</c:v>
                </c:pt>
                <c:pt idx="237">
                  <c:v>7969039.09093806</c:v>
                </c:pt>
                <c:pt idx="238">
                  <c:v>7969039.09093806</c:v>
                </c:pt>
                <c:pt idx="239">
                  <c:v>7969039.09093806</c:v>
                </c:pt>
                <c:pt idx="240">
                  <c:v>7969039.09093806</c:v>
                </c:pt>
                <c:pt idx="241">
                  <c:v>7969039.09093806</c:v>
                </c:pt>
                <c:pt idx="242">
                  <c:v>7969039.09093806</c:v>
                </c:pt>
                <c:pt idx="243">
                  <c:v>7969039.09093806</c:v>
                </c:pt>
                <c:pt idx="244">
                  <c:v>7969039.09093806</c:v>
                </c:pt>
                <c:pt idx="245">
                  <c:v>7969039.09093806</c:v>
                </c:pt>
                <c:pt idx="246">
                  <c:v>7969039.09093806</c:v>
                </c:pt>
                <c:pt idx="247">
                  <c:v>7969039.09093806</c:v>
                </c:pt>
                <c:pt idx="248">
                  <c:v>7969039.09093806</c:v>
                </c:pt>
                <c:pt idx="249">
                  <c:v>7969039.09093806</c:v>
                </c:pt>
                <c:pt idx="250">
                  <c:v>7969039.09093806</c:v>
                </c:pt>
                <c:pt idx="251">
                  <c:v>7969039.09093806</c:v>
                </c:pt>
                <c:pt idx="252">
                  <c:v>7969039.09093806</c:v>
                </c:pt>
                <c:pt idx="253">
                  <c:v>7969039.09093806</c:v>
                </c:pt>
                <c:pt idx="254">
                  <c:v>7969039.09093806</c:v>
                </c:pt>
                <c:pt idx="255">
                  <c:v>7969039.09093806</c:v>
                </c:pt>
                <c:pt idx="256">
                  <c:v>7969039.09093806</c:v>
                </c:pt>
                <c:pt idx="257">
                  <c:v>7969039.09093806</c:v>
                </c:pt>
                <c:pt idx="258">
                  <c:v>7969039.09093806</c:v>
                </c:pt>
                <c:pt idx="259">
                  <c:v>7969039.09093806</c:v>
                </c:pt>
                <c:pt idx="260">
                  <c:v>7969039.09093806</c:v>
                </c:pt>
                <c:pt idx="261">
                  <c:v>7969039.09093806</c:v>
                </c:pt>
                <c:pt idx="262">
                  <c:v>7969039.09093806</c:v>
                </c:pt>
                <c:pt idx="263">
                  <c:v>7969039.09093806</c:v>
                </c:pt>
                <c:pt idx="264">
                  <c:v>7969039.09093806</c:v>
                </c:pt>
                <c:pt idx="265">
                  <c:v>7969039.09093806</c:v>
                </c:pt>
                <c:pt idx="266">
                  <c:v>7969039.09093806</c:v>
                </c:pt>
                <c:pt idx="267">
                  <c:v>7969039.09093806</c:v>
                </c:pt>
                <c:pt idx="268">
                  <c:v>7969039.09093806</c:v>
                </c:pt>
                <c:pt idx="269">
                  <c:v>7969039.09093806</c:v>
                </c:pt>
                <c:pt idx="270">
                  <c:v>7969039.09093806</c:v>
                </c:pt>
                <c:pt idx="271">
                  <c:v>7969039.09093806</c:v>
                </c:pt>
                <c:pt idx="272">
                  <c:v>7969039.09093806</c:v>
                </c:pt>
                <c:pt idx="273">
                  <c:v>7969039.09093806</c:v>
                </c:pt>
                <c:pt idx="274">
                  <c:v>7969039.09093806</c:v>
                </c:pt>
                <c:pt idx="275">
                  <c:v>7969039.09093806</c:v>
                </c:pt>
                <c:pt idx="276">
                  <c:v>7969039.09093806</c:v>
                </c:pt>
                <c:pt idx="277">
                  <c:v>7969039.09093806</c:v>
                </c:pt>
                <c:pt idx="278">
                  <c:v>7969039.09093806</c:v>
                </c:pt>
                <c:pt idx="279">
                  <c:v>7969039.09093806</c:v>
                </c:pt>
                <c:pt idx="280">
                  <c:v>7969039.09093806</c:v>
                </c:pt>
                <c:pt idx="281">
                  <c:v>7969039.09093806</c:v>
                </c:pt>
                <c:pt idx="282">
                  <c:v>7969039.09093806</c:v>
                </c:pt>
                <c:pt idx="283">
                  <c:v>7969039.09093806</c:v>
                </c:pt>
                <c:pt idx="284">
                  <c:v>7969039.09093806</c:v>
                </c:pt>
                <c:pt idx="285">
                  <c:v>7969039.09093806</c:v>
                </c:pt>
                <c:pt idx="286">
                  <c:v>7969039.09093806</c:v>
                </c:pt>
                <c:pt idx="287">
                  <c:v>7969039.09093806</c:v>
                </c:pt>
                <c:pt idx="288">
                  <c:v>7969039.09093806</c:v>
                </c:pt>
                <c:pt idx="289">
                  <c:v>7969039.09093806</c:v>
                </c:pt>
                <c:pt idx="290">
                  <c:v>7969039.09093806</c:v>
                </c:pt>
                <c:pt idx="291">
                  <c:v>7969039.09093806</c:v>
                </c:pt>
                <c:pt idx="292">
                  <c:v>7969039.09093806</c:v>
                </c:pt>
                <c:pt idx="293">
                  <c:v>7969039.09093806</c:v>
                </c:pt>
                <c:pt idx="294">
                  <c:v>7969039.09093806</c:v>
                </c:pt>
                <c:pt idx="295">
                  <c:v>7969039.09093806</c:v>
                </c:pt>
                <c:pt idx="296">
                  <c:v>7969039.09093806</c:v>
                </c:pt>
                <c:pt idx="297">
                  <c:v>7969039.09093806</c:v>
                </c:pt>
                <c:pt idx="298">
                  <c:v>7969039.09093806</c:v>
                </c:pt>
                <c:pt idx="299">
                  <c:v>7969039.09093806</c:v>
                </c:pt>
                <c:pt idx="300">
                  <c:v>7969039.09093806</c:v>
                </c:pt>
                <c:pt idx="301">
                  <c:v>7969039.09093806</c:v>
                </c:pt>
                <c:pt idx="302">
                  <c:v>7969039.09093806</c:v>
                </c:pt>
                <c:pt idx="303">
                  <c:v>7969039.09093806</c:v>
                </c:pt>
                <c:pt idx="304">
                  <c:v>7969039.09093806</c:v>
                </c:pt>
                <c:pt idx="305">
                  <c:v>7969039.09093806</c:v>
                </c:pt>
                <c:pt idx="306">
                  <c:v>7969039.09093806</c:v>
                </c:pt>
                <c:pt idx="307">
                  <c:v>7969039.09093806</c:v>
                </c:pt>
                <c:pt idx="308">
                  <c:v>7969039.09093806</c:v>
                </c:pt>
                <c:pt idx="309">
                  <c:v>7969039.09093806</c:v>
                </c:pt>
                <c:pt idx="310">
                  <c:v>7969039.09093806</c:v>
                </c:pt>
                <c:pt idx="311">
                  <c:v>7969039.09093806</c:v>
                </c:pt>
                <c:pt idx="312">
                  <c:v>7969039.09093806</c:v>
                </c:pt>
                <c:pt idx="313">
                  <c:v>7969039.09093806</c:v>
                </c:pt>
                <c:pt idx="314">
                  <c:v>7969039.09093806</c:v>
                </c:pt>
                <c:pt idx="315">
                  <c:v>7969039.09093806</c:v>
                </c:pt>
                <c:pt idx="316">
                  <c:v>7969039.09093806</c:v>
                </c:pt>
                <c:pt idx="317">
                  <c:v>7969039.09093806</c:v>
                </c:pt>
                <c:pt idx="318">
                  <c:v>7969039.09093806</c:v>
                </c:pt>
                <c:pt idx="319">
                  <c:v>7969039.09093806</c:v>
                </c:pt>
                <c:pt idx="320">
                  <c:v>7969039.09093806</c:v>
                </c:pt>
                <c:pt idx="321">
                  <c:v>7969039.09093806</c:v>
                </c:pt>
                <c:pt idx="322">
                  <c:v>7969039.09093806</c:v>
                </c:pt>
                <c:pt idx="323">
                  <c:v>7969039.09093806</c:v>
                </c:pt>
                <c:pt idx="324">
                  <c:v>7969039.09093806</c:v>
                </c:pt>
                <c:pt idx="325">
                  <c:v>7969039.09093806</c:v>
                </c:pt>
                <c:pt idx="326">
                  <c:v>7969039.09093806</c:v>
                </c:pt>
                <c:pt idx="327">
                  <c:v>7969039.09093806</c:v>
                </c:pt>
                <c:pt idx="328">
                  <c:v>7969039.09093806</c:v>
                </c:pt>
                <c:pt idx="329">
                  <c:v>7969039.09093806</c:v>
                </c:pt>
                <c:pt idx="330">
                  <c:v>7969039.09093806</c:v>
                </c:pt>
                <c:pt idx="331">
                  <c:v>7969039.09093806</c:v>
                </c:pt>
                <c:pt idx="332">
                  <c:v>7969039.09093806</c:v>
                </c:pt>
                <c:pt idx="333">
                  <c:v>7969039.09093806</c:v>
                </c:pt>
                <c:pt idx="334">
                  <c:v>7969039.09093806</c:v>
                </c:pt>
                <c:pt idx="335">
                  <c:v>7969039.09093806</c:v>
                </c:pt>
                <c:pt idx="336">
                  <c:v>7969039.09093806</c:v>
                </c:pt>
                <c:pt idx="337">
                  <c:v>7969039.09093806</c:v>
                </c:pt>
                <c:pt idx="338">
                  <c:v>7969039.09093806</c:v>
                </c:pt>
                <c:pt idx="339">
                  <c:v>7969039.09093806</c:v>
                </c:pt>
                <c:pt idx="340">
                  <c:v>7969039.09093806</c:v>
                </c:pt>
                <c:pt idx="341">
                  <c:v>7969039.09093806</c:v>
                </c:pt>
                <c:pt idx="342">
                  <c:v>7969039.09093806</c:v>
                </c:pt>
                <c:pt idx="343">
                  <c:v>7969039.09093806</c:v>
                </c:pt>
                <c:pt idx="344">
                  <c:v>7969039.09093806</c:v>
                </c:pt>
                <c:pt idx="345">
                  <c:v>7969039.09093806</c:v>
                </c:pt>
                <c:pt idx="346">
                  <c:v>7969039.09093806</c:v>
                </c:pt>
                <c:pt idx="347">
                  <c:v>7969039.09093806</c:v>
                </c:pt>
                <c:pt idx="348">
                  <c:v>7969039.09093806</c:v>
                </c:pt>
                <c:pt idx="349">
                  <c:v>7969039.09093806</c:v>
                </c:pt>
                <c:pt idx="350">
                  <c:v>7969039.09093806</c:v>
                </c:pt>
                <c:pt idx="351">
                  <c:v>7969039.09093806</c:v>
                </c:pt>
                <c:pt idx="352">
                  <c:v>7969039.09093806</c:v>
                </c:pt>
                <c:pt idx="353">
                  <c:v>7969039.09093806</c:v>
                </c:pt>
                <c:pt idx="354">
                  <c:v>7969039.09093806</c:v>
                </c:pt>
                <c:pt idx="355">
                  <c:v>7969039.09093806</c:v>
                </c:pt>
                <c:pt idx="356">
                  <c:v>7969039.09093806</c:v>
                </c:pt>
                <c:pt idx="357">
                  <c:v>7969039.09093806</c:v>
                </c:pt>
                <c:pt idx="358">
                  <c:v>7969039.09093806</c:v>
                </c:pt>
                <c:pt idx="359">
                  <c:v>7969039.09093806</c:v>
                </c:pt>
                <c:pt idx="360">
                  <c:v>7969039.09093806</c:v>
                </c:pt>
                <c:pt idx="361">
                  <c:v>7969039.09093806</c:v>
                </c:pt>
                <c:pt idx="362">
                  <c:v>7969039.09093806</c:v>
                </c:pt>
                <c:pt idx="363">
                  <c:v>7969039.09093806</c:v>
                </c:pt>
                <c:pt idx="364">
                  <c:v>7969039.09093806</c:v>
                </c:pt>
                <c:pt idx="365">
                  <c:v>7969039.09093806</c:v>
                </c:pt>
                <c:pt idx="366">
                  <c:v>7969039.09093806</c:v>
                </c:pt>
                <c:pt idx="367">
                  <c:v>7969039.09093806</c:v>
                </c:pt>
                <c:pt idx="368">
                  <c:v>7969039.09093806</c:v>
                </c:pt>
                <c:pt idx="369">
                  <c:v>7969039.09093806</c:v>
                </c:pt>
                <c:pt idx="370">
                  <c:v>7969039.09093806</c:v>
                </c:pt>
                <c:pt idx="371">
                  <c:v>7969039.09093806</c:v>
                </c:pt>
                <c:pt idx="372">
                  <c:v>7969039.09093806</c:v>
                </c:pt>
                <c:pt idx="373">
                  <c:v>7969039.09093806</c:v>
                </c:pt>
                <c:pt idx="374">
                  <c:v>7969039.09093806</c:v>
                </c:pt>
                <c:pt idx="375">
                  <c:v>7969039.09093806</c:v>
                </c:pt>
                <c:pt idx="376">
                  <c:v>7969039.09093806</c:v>
                </c:pt>
                <c:pt idx="377">
                  <c:v>7969039.09093806</c:v>
                </c:pt>
                <c:pt idx="378">
                  <c:v>7969039.09093806</c:v>
                </c:pt>
                <c:pt idx="379">
                  <c:v>7969039.09093806</c:v>
                </c:pt>
                <c:pt idx="380">
                  <c:v>7969039.09093806</c:v>
                </c:pt>
                <c:pt idx="381">
                  <c:v>7969039.09093806</c:v>
                </c:pt>
                <c:pt idx="382">
                  <c:v>7969039.09093806</c:v>
                </c:pt>
                <c:pt idx="383">
                  <c:v>7969039.09093806</c:v>
                </c:pt>
                <c:pt idx="384">
                  <c:v>7969039.09093806</c:v>
                </c:pt>
                <c:pt idx="385">
                  <c:v>7969039.09093806</c:v>
                </c:pt>
                <c:pt idx="386">
                  <c:v>7969039.09093806</c:v>
                </c:pt>
                <c:pt idx="387">
                  <c:v>7969039.09093806</c:v>
                </c:pt>
                <c:pt idx="388">
                  <c:v>7969039.09093806</c:v>
                </c:pt>
                <c:pt idx="389">
                  <c:v>7969039.09093806</c:v>
                </c:pt>
                <c:pt idx="390">
                  <c:v>7969039.09093806</c:v>
                </c:pt>
                <c:pt idx="391">
                  <c:v>7969039.09093806</c:v>
                </c:pt>
                <c:pt idx="392">
                  <c:v>7969039.09093806</c:v>
                </c:pt>
                <c:pt idx="393">
                  <c:v>7969039.09093806</c:v>
                </c:pt>
                <c:pt idx="394">
                  <c:v>7969039.09093806</c:v>
                </c:pt>
                <c:pt idx="395">
                  <c:v>7969039.09093806</c:v>
                </c:pt>
                <c:pt idx="396">
                  <c:v>7969039.09093806</c:v>
                </c:pt>
                <c:pt idx="397">
                  <c:v>7969039.09093806</c:v>
                </c:pt>
                <c:pt idx="398">
                  <c:v>7969039.09093806</c:v>
                </c:pt>
                <c:pt idx="399">
                  <c:v>7969039.09093806</c:v>
                </c:pt>
                <c:pt idx="400">
                  <c:v>7969039.09093806</c:v>
                </c:pt>
                <c:pt idx="401">
                  <c:v>7969039.09093806</c:v>
                </c:pt>
                <c:pt idx="402">
                  <c:v>7969039.09093806</c:v>
                </c:pt>
                <c:pt idx="403">
                  <c:v>7969039.09093806</c:v>
                </c:pt>
                <c:pt idx="404">
                  <c:v>7969039.09093806</c:v>
                </c:pt>
                <c:pt idx="405">
                  <c:v>7969039.09093806</c:v>
                </c:pt>
                <c:pt idx="406">
                  <c:v>7969039.09093806</c:v>
                </c:pt>
                <c:pt idx="407">
                  <c:v>7969039.09093806</c:v>
                </c:pt>
                <c:pt idx="408">
                  <c:v>7969039.09093806</c:v>
                </c:pt>
                <c:pt idx="409">
                  <c:v>7969039.09093806</c:v>
                </c:pt>
                <c:pt idx="410">
                  <c:v>7969039.09093806</c:v>
                </c:pt>
                <c:pt idx="411">
                  <c:v>7969039.09093806</c:v>
                </c:pt>
                <c:pt idx="412">
                  <c:v>7969039.09093806</c:v>
                </c:pt>
                <c:pt idx="413">
                  <c:v>7969039.09093806</c:v>
                </c:pt>
                <c:pt idx="414">
                  <c:v>7969039.09093806</c:v>
                </c:pt>
                <c:pt idx="415">
                  <c:v>7969039.09093806</c:v>
                </c:pt>
                <c:pt idx="416">
                  <c:v>7969039.09093806</c:v>
                </c:pt>
                <c:pt idx="417">
                  <c:v>7969039.09093806</c:v>
                </c:pt>
                <c:pt idx="418">
                  <c:v>7969039.09093806</c:v>
                </c:pt>
                <c:pt idx="419">
                  <c:v>7969039.09093806</c:v>
                </c:pt>
                <c:pt idx="420">
                  <c:v>7969039.09093806</c:v>
                </c:pt>
                <c:pt idx="421">
                  <c:v>7969039.09093806</c:v>
                </c:pt>
                <c:pt idx="422">
                  <c:v>7969039.09093806</c:v>
                </c:pt>
                <c:pt idx="423">
                  <c:v>7969039.09093806</c:v>
                </c:pt>
                <c:pt idx="424">
                  <c:v>7969039.09093806</c:v>
                </c:pt>
                <c:pt idx="425">
                  <c:v>7969039.09093806</c:v>
                </c:pt>
                <c:pt idx="426">
                  <c:v>7969039.09093806</c:v>
                </c:pt>
                <c:pt idx="427">
                  <c:v>7969039.09093806</c:v>
                </c:pt>
                <c:pt idx="428">
                  <c:v>7969039.09093806</c:v>
                </c:pt>
                <c:pt idx="429">
                  <c:v>7969039.09093806</c:v>
                </c:pt>
                <c:pt idx="430">
                  <c:v>7969039.09093806</c:v>
                </c:pt>
                <c:pt idx="431">
                  <c:v>7969039.09093806</c:v>
                </c:pt>
                <c:pt idx="432">
                  <c:v>7969039.09093806</c:v>
                </c:pt>
                <c:pt idx="433">
                  <c:v>7969039.09093806</c:v>
                </c:pt>
                <c:pt idx="434">
                  <c:v>7969039.09093806</c:v>
                </c:pt>
                <c:pt idx="435">
                  <c:v>7969039.09093806</c:v>
                </c:pt>
                <c:pt idx="436">
                  <c:v>7969039.09093806</c:v>
                </c:pt>
                <c:pt idx="437">
                  <c:v>7969039.09093806</c:v>
                </c:pt>
                <c:pt idx="438">
                  <c:v>7969039.09093806</c:v>
                </c:pt>
                <c:pt idx="439">
                  <c:v>7969039.09093806</c:v>
                </c:pt>
                <c:pt idx="440">
                  <c:v>7969039.09093806</c:v>
                </c:pt>
                <c:pt idx="441">
                  <c:v>7969039.09093806</c:v>
                </c:pt>
                <c:pt idx="442">
                  <c:v>7969039.09093806</c:v>
                </c:pt>
                <c:pt idx="443">
                  <c:v>7969039.09093806</c:v>
                </c:pt>
                <c:pt idx="444">
                  <c:v>7969039.09093806</c:v>
                </c:pt>
                <c:pt idx="445">
                  <c:v>7969039.09093806</c:v>
                </c:pt>
                <c:pt idx="446">
                  <c:v>7969039.09093806</c:v>
                </c:pt>
                <c:pt idx="447">
                  <c:v>7969039.09093806</c:v>
                </c:pt>
                <c:pt idx="448">
                  <c:v>7969039.09093806</c:v>
                </c:pt>
                <c:pt idx="449">
                  <c:v>7969039.09093806</c:v>
                </c:pt>
                <c:pt idx="450">
                  <c:v>7969039.09093806</c:v>
                </c:pt>
                <c:pt idx="451">
                  <c:v>7969039.09093806</c:v>
                </c:pt>
                <c:pt idx="452">
                  <c:v>7969039.09093806</c:v>
                </c:pt>
                <c:pt idx="453">
                  <c:v>7969039.09093806</c:v>
                </c:pt>
                <c:pt idx="454">
                  <c:v>7969039.09093806</c:v>
                </c:pt>
                <c:pt idx="455">
                  <c:v>7969039.09093806</c:v>
                </c:pt>
                <c:pt idx="456">
                  <c:v>7969039.09093806</c:v>
                </c:pt>
                <c:pt idx="457">
                  <c:v>7969039.09093806</c:v>
                </c:pt>
                <c:pt idx="458">
                  <c:v>7969039.09093806</c:v>
                </c:pt>
                <c:pt idx="459">
                  <c:v>7969039.09093806</c:v>
                </c:pt>
                <c:pt idx="460">
                  <c:v>7969039.09093806</c:v>
                </c:pt>
                <c:pt idx="461">
                  <c:v>7969039.09093806</c:v>
                </c:pt>
                <c:pt idx="462">
                  <c:v>7969039.09093806</c:v>
                </c:pt>
                <c:pt idx="463">
                  <c:v>7969039.09093806</c:v>
                </c:pt>
                <c:pt idx="464">
                  <c:v>7969039.09093806</c:v>
                </c:pt>
                <c:pt idx="465">
                  <c:v>7969039.09093806</c:v>
                </c:pt>
                <c:pt idx="466">
                  <c:v>7969039.09093806</c:v>
                </c:pt>
                <c:pt idx="467">
                  <c:v>7969039.09093806</c:v>
                </c:pt>
                <c:pt idx="468">
                  <c:v>7969039.09093806</c:v>
                </c:pt>
                <c:pt idx="469">
                  <c:v>7969039.09093806</c:v>
                </c:pt>
                <c:pt idx="470">
                  <c:v>7969039.09093806</c:v>
                </c:pt>
                <c:pt idx="471">
                  <c:v>7969039.09093806</c:v>
                </c:pt>
                <c:pt idx="472">
                  <c:v>7969039.09093806</c:v>
                </c:pt>
                <c:pt idx="473">
                  <c:v>7969039.09093806</c:v>
                </c:pt>
                <c:pt idx="474">
                  <c:v>7969039.09093806</c:v>
                </c:pt>
                <c:pt idx="475">
                  <c:v>7969039.09093806</c:v>
                </c:pt>
                <c:pt idx="476">
                  <c:v>7969039.09093806</c:v>
                </c:pt>
                <c:pt idx="477">
                  <c:v>7969039.09093806</c:v>
                </c:pt>
                <c:pt idx="478">
                  <c:v>7969039.09093806</c:v>
                </c:pt>
                <c:pt idx="479">
                  <c:v>7969039.09093806</c:v>
                </c:pt>
                <c:pt idx="480">
                  <c:v>7969039.09093806</c:v>
                </c:pt>
                <c:pt idx="481">
                  <c:v>7969039.09093806</c:v>
                </c:pt>
                <c:pt idx="482">
                  <c:v>7969039.09093806</c:v>
                </c:pt>
                <c:pt idx="483">
                  <c:v>7969039.09093806</c:v>
                </c:pt>
                <c:pt idx="484">
                  <c:v>7969039.09093806</c:v>
                </c:pt>
                <c:pt idx="485">
                  <c:v>7969039.09093806</c:v>
                </c:pt>
                <c:pt idx="486">
                  <c:v>7969039.09093806</c:v>
                </c:pt>
                <c:pt idx="487">
                  <c:v>7969039.09093806</c:v>
                </c:pt>
                <c:pt idx="488">
                  <c:v>7969039.09093806</c:v>
                </c:pt>
                <c:pt idx="489">
                  <c:v>7969039.09093806</c:v>
                </c:pt>
                <c:pt idx="490">
                  <c:v>7969039.09093806</c:v>
                </c:pt>
                <c:pt idx="491">
                  <c:v>7969039.09093806</c:v>
                </c:pt>
                <c:pt idx="492">
                  <c:v>7969039.09093806</c:v>
                </c:pt>
                <c:pt idx="493">
                  <c:v>7969039.09093806</c:v>
                </c:pt>
                <c:pt idx="494">
                  <c:v>7969039.09093806</c:v>
                </c:pt>
                <c:pt idx="495">
                  <c:v>7969039.09093806</c:v>
                </c:pt>
                <c:pt idx="496">
                  <c:v>7969039.09093806</c:v>
                </c:pt>
                <c:pt idx="497">
                  <c:v>7969039.09093806</c:v>
                </c:pt>
                <c:pt idx="498">
                  <c:v>7969039.09093806</c:v>
                </c:pt>
                <c:pt idx="499">
                  <c:v>7969039.09093806</c:v>
                </c:pt>
                <c:pt idx="500">
                  <c:v>7969039.09093806</c:v>
                </c:pt>
                <c:pt idx="501">
                  <c:v>7969039.09093806</c:v>
                </c:pt>
                <c:pt idx="502">
                  <c:v>7969039.09093806</c:v>
                </c:pt>
                <c:pt idx="503">
                  <c:v>7969039.09093806</c:v>
                </c:pt>
                <c:pt idx="504">
                  <c:v>7969039.09093806</c:v>
                </c:pt>
                <c:pt idx="505">
                  <c:v>7969039.09093806</c:v>
                </c:pt>
                <c:pt idx="506">
                  <c:v>7969039.09093806</c:v>
                </c:pt>
                <c:pt idx="507">
                  <c:v>7969039.09093806</c:v>
                </c:pt>
                <c:pt idx="508">
                  <c:v>7969039.09093806</c:v>
                </c:pt>
                <c:pt idx="509">
                  <c:v>7969039.09093806</c:v>
                </c:pt>
                <c:pt idx="510">
                  <c:v>7969039.09093806</c:v>
                </c:pt>
                <c:pt idx="511">
                  <c:v>7969039.09093806</c:v>
                </c:pt>
                <c:pt idx="512">
                  <c:v>7969039.09093806</c:v>
                </c:pt>
                <c:pt idx="513">
                  <c:v>7969039.09093806</c:v>
                </c:pt>
                <c:pt idx="514">
                  <c:v>7969039.09093806</c:v>
                </c:pt>
                <c:pt idx="515">
                  <c:v>7969039.09093806</c:v>
                </c:pt>
                <c:pt idx="516">
                  <c:v>7969039.09093806</c:v>
                </c:pt>
                <c:pt idx="517">
                  <c:v>7969039.09093806</c:v>
                </c:pt>
                <c:pt idx="518">
                  <c:v>7969039.09093806</c:v>
                </c:pt>
                <c:pt idx="519">
                  <c:v>7969039.09093806</c:v>
                </c:pt>
                <c:pt idx="520">
                  <c:v>7969039.09093806</c:v>
                </c:pt>
                <c:pt idx="521">
                  <c:v>7969039.09093806</c:v>
                </c:pt>
                <c:pt idx="522">
                  <c:v>7969039.09093806</c:v>
                </c:pt>
                <c:pt idx="523">
                  <c:v>7969039.09093806</c:v>
                </c:pt>
                <c:pt idx="524">
                  <c:v>7969039.09093806</c:v>
                </c:pt>
                <c:pt idx="525">
                  <c:v>7969039.09093806</c:v>
                </c:pt>
                <c:pt idx="526">
                  <c:v>7969039.09093806</c:v>
                </c:pt>
                <c:pt idx="527">
                  <c:v>7969039.09093806</c:v>
                </c:pt>
                <c:pt idx="528">
                  <c:v>7969039.09093806</c:v>
                </c:pt>
                <c:pt idx="529">
                  <c:v>7969039.09093806</c:v>
                </c:pt>
                <c:pt idx="530">
                  <c:v>7969039.09093806</c:v>
                </c:pt>
                <c:pt idx="531">
                  <c:v>7969039.09093806</c:v>
                </c:pt>
                <c:pt idx="532">
                  <c:v>7969039.09093806</c:v>
                </c:pt>
                <c:pt idx="533">
                  <c:v>7969039.09093806</c:v>
                </c:pt>
                <c:pt idx="534">
                  <c:v>7969039.09093806</c:v>
                </c:pt>
                <c:pt idx="535">
                  <c:v>7969039.09093806</c:v>
                </c:pt>
                <c:pt idx="536">
                  <c:v>7969039.09093806</c:v>
                </c:pt>
                <c:pt idx="537">
                  <c:v>7969039.09093806</c:v>
                </c:pt>
                <c:pt idx="538">
                  <c:v>7969039.09093806</c:v>
                </c:pt>
                <c:pt idx="539">
                  <c:v>7969039.09093806</c:v>
                </c:pt>
                <c:pt idx="540">
                  <c:v>7969039.09093806</c:v>
                </c:pt>
                <c:pt idx="541">
                  <c:v>7969039.09093806</c:v>
                </c:pt>
                <c:pt idx="542">
                  <c:v>7969039.09093806</c:v>
                </c:pt>
                <c:pt idx="543">
                  <c:v>7969039.09093806</c:v>
                </c:pt>
                <c:pt idx="544">
                  <c:v>7969039.09093806</c:v>
                </c:pt>
                <c:pt idx="545">
                  <c:v>7969039.09093806</c:v>
                </c:pt>
                <c:pt idx="546">
                  <c:v>7969039.09093806</c:v>
                </c:pt>
                <c:pt idx="547">
                  <c:v>7969039.09093806</c:v>
                </c:pt>
                <c:pt idx="548">
                  <c:v>7969039.09093806</c:v>
                </c:pt>
                <c:pt idx="549">
                  <c:v>7969039.09093806</c:v>
                </c:pt>
                <c:pt idx="550">
                  <c:v>7969039.09093806</c:v>
                </c:pt>
                <c:pt idx="551">
                  <c:v>7969039.09093806</c:v>
                </c:pt>
                <c:pt idx="552">
                  <c:v>7969039.09093806</c:v>
                </c:pt>
                <c:pt idx="553">
                  <c:v>7969039.09093806</c:v>
                </c:pt>
                <c:pt idx="554">
                  <c:v>7969039.09093806</c:v>
                </c:pt>
                <c:pt idx="555">
                  <c:v>7969039.09093806</c:v>
                </c:pt>
                <c:pt idx="556">
                  <c:v>7969039.09093806</c:v>
                </c:pt>
                <c:pt idx="557">
                  <c:v>7969039.09093806</c:v>
                </c:pt>
                <c:pt idx="558">
                  <c:v>7969039.09093806</c:v>
                </c:pt>
                <c:pt idx="559">
                  <c:v>7969039.09093806</c:v>
                </c:pt>
                <c:pt idx="560">
                  <c:v>7969039.09093806</c:v>
                </c:pt>
                <c:pt idx="561">
                  <c:v>7969039.09093806</c:v>
                </c:pt>
                <c:pt idx="562">
                  <c:v>7969039.09093806</c:v>
                </c:pt>
                <c:pt idx="563">
                  <c:v>7969039.09093806</c:v>
                </c:pt>
                <c:pt idx="564">
                  <c:v>7969039.09093806</c:v>
                </c:pt>
                <c:pt idx="565">
                  <c:v>7969039.09093806</c:v>
                </c:pt>
                <c:pt idx="566">
                  <c:v>7969039.09093806</c:v>
                </c:pt>
                <c:pt idx="567">
                  <c:v>7969039.09093806</c:v>
                </c:pt>
                <c:pt idx="568">
                  <c:v>7969039.09093806</c:v>
                </c:pt>
                <c:pt idx="569">
                  <c:v>7969039.09093806</c:v>
                </c:pt>
                <c:pt idx="570">
                  <c:v>7969039.09093806</c:v>
                </c:pt>
                <c:pt idx="571">
                  <c:v>7969039.09093806</c:v>
                </c:pt>
                <c:pt idx="572">
                  <c:v>7969039.09093806</c:v>
                </c:pt>
                <c:pt idx="573">
                  <c:v>7969039.09093806</c:v>
                </c:pt>
                <c:pt idx="574">
                  <c:v>7969039.09093806</c:v>
                </c:pt>
                <c:pt idx="575">
                  <c:v>7969039.09093806</c:v>
                </c:pt>
                <c:pt idx="576">
                  <c:v>7969039.09093806</c:v>
                </c:pt>
                <c:pt idx="577">
                  <c:v>7969039.09093806</c:v>
                </c:pt>
                <c:pt idx="578">
                  <c:v>7969039.09093806</c:v>
                </c:pt>
                <c:pt idx="579">
                  <c:v>7969039.09093806</c:v>
                </c:pt>
                <c:pt idx="580">
                  <c:v>7969039.09093806</c:v>
                </c:pt>
                <c:pt idx="581">
                  <c:v>7969039.09093806</c:v>
                </c:pt>
                <c:pt idx="582">
                  <c:v>7969039.09093806</c:v>
                </c:pt>
                <c:pt idx="583">
                  <c:v>7969039.09093806</c:v>
                </c:pt>
                <c:pt idx="584">
                  <c:v>7969039.09093806</c:v>
                </c:pt>
                <c:pt idx="585">
                  <c:v>7969039.09093806</c:v>
                </c:pt>
                <c:pt idx="586">
                  <c:v>7969039.09093806</c:v>
                </c:pt>
                <c:pt idx="587">
                  <c:v>7969039.09093806</c:v>
                </c:pt>
                <c:pt idx="588">
                  <c:v>7969039.09093806</c:v>
                </c:pt>
                <c:pt idx="589">
                  <c:v>7969039.09093806</c:v>
                </c:pt>
                <c:pt idx="590">
                  <c:v>7969039.09093806</c:v>
                </c:pt>
                <c:pt idx="591">
                  <c:v>7969039.09093806</c:v>
                </c:pt>
                <c:pt idx="592">
                  <c:v>7969039.09093806</c:v>
                </c:pt>
                <c:pt idx="593">
                  <c:v>7969039.09093806</c:v>
                </c:pt>
                <c:pt idx="594">
                  <c:v>7969039.09093806</c:v>
                </c:pt>
                <c:pt idx="595">
                  <c:v>7969039.09093806</c:v>
                </c:pt>
                <c:pt idx="596">
                  <c:v>7969039.09093806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Trans!$A$2:$A$598</c:f>
              <c:numCache>
                <c:formatCode>General</c:formatCode>
                <c:ptCount val="5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</c:numCache>
            </c:numRef>
          </c:cat>
          <c:val>
            <c:numRef>
              <c:f>Trans!$B$2:$B$598</c:f>
              <c:numCache>
                <c:formatCode>General</c:formatCode>
                <c:ptCount val="597"/>
                <c:pt idx="0">
                  <c:v>9885.26504620066</c:v>
                </c:pt>
                <c:pt idx="1">
                  <c:v>9885.26504620066</c:v>
                </c:pt>
                <c:pt idx="2">
                  <c:v>9885.26504620066</c:v>
                </c:pt>
                <c:pt idx="3">
                  <c:v>9885.26504620066</c:v>
                </c:pt>
                <c:pt idx="4">
                  <c:v>9885.26504620066</c:v>
                </c:pt>
                <c:pt idx="5">
                  <c:v>9885.26504620066</c:v>
                </c:pt>
                <c:pt idx="6">
                  <c:v>9885.26504620066</c:v>
                </c:pt>
                <c:pt idx="7">
                  <c:v>9885.26504620066</c:v>
                </c:pt>
                <c:pt idx="8">
                  <c:v>9885.26504620066</c:v>
                </c:pt>
                <c:pt idx="9">
                  <c:v>9885.26504620066</c:v>
                </c:pt>
                <c:pt idx="10">
                  <c:v>9885.26504620066</c:v>
                </c:pt>
                <c:pt idx="11">
                  <c:v>9885.26504620066</c:v>
                </c:pt>
                <c:pt idx="12">
                  <c:v>9885.26504620066</c:v>
                </c:pt>
                <c:pt idx="13">
                  <c:v>9885.26504620066</c:v>
                </c:pt>
                <c:pt idx="14">
                  <c:v>9885.26504620066</c:v>
                </c:pt>
                <c:pt idx="15">
                  <c:v>9885.26504620066</c:v>
                </c:pt>
                <c:pt idx="16">
                  <c:v>9885.26504620066</c:v>
                </c:pt>
                <c:pt idx="17">
                  <c:v>9885.26504620066</c:v>
                </c:pt>
                <c:pt idx="18">
                  <c:v>9885.26504620066</c:v>
                </c:pt>
                <c:pt idx="19">
                  <c:v>9885.26504620066</c:v>
                </c:pt>
                <c:pt idx="20">
                  <c:v>9885.26504620066</c:v>
                </c:pt>
                <c:pt idx="21">
                  <c:v>9885.26504620066</c:v>
                </c:pt>
                <c:pt idx="22">
                  <c:v>9885.26504620066</c:v>
                </c:pt>
                <c:pt idx="23">
                  <c:v>9885.26504620066</c:v>
                </c:pt>
                <c:pt idx="24">
                  <c:v>9885.26504620066</c:v>
                </c:pt>
                <c:pt idx="25">
                  <c:v>9885.26504620066</c:v>
                </c:pt>
                <c:pt idx="26">
                  <c:v>9885.26504620066</c:v>
                </c:pt>
                <c:pt idx="27">
                  <c:v>9885.26504620066</c:v>
                </c:pt>
                <c:pt idx="28">
                  <c:v>9885.26504620066</c:v>
                </c:pt>
                <c:pt idx="29">
                  <c:v>9885.26504620066</c:v>
                </c:pt>
                <c:pt idx="30">
                  <c:v>9885.26504620066</c:v>
                </c:pt>
                <c:pt idx="31">
                  <c:v>9885.26504620066</c:v>
                </c:pt>
                <c:pt idx="32">
                  <c:v>9885.26504620066</c:v>
                </c:pt>
                <c:pt idx="33">
                  <c:v>9885.26504620066</c:v>
                </c:pt>
                <c:pt idx="34">
                  <c:v>9885.26504620066</c:v>
                </c:pt>
                <c:pt idx="35">
                  <c:v>9885.26504620066</c:v>
                </c:pt>
                <c:pt idx="36">
                  <c:v>9885.26504620066</c:v>
                </c:pt>
                <c:pt idx="37">
                  <c:v>9885.26504620066</c:v>
                </c:pt>
                <c:pt idx="38">
                  <c:v>9885.26504620066</c:v>
                </c:pt>
                <c:pt idx="39">
                  <c:v>9885.26504620066</c:v>
                </c:pt>
                <c:pt idx="40">
                  <c:v>9885.26504620066</c:v>
                </c:pt>
                <c:pt idx="41">
                  <c:v>9885.26504620066</c:v>
                </c:pt>
                <c:pt idx="42">
                  <c:v>9885.26504620066</c:v>
                </c:pt>
                <c:pt idx="43">
                  <c:v>9885.26504620066</c:v>
                </c:pt>
                <c:pt idx="44">
                  <c:v>9885.26504620066</c:v>
                </c:pt>
                <c:pt idx="45">
                  <c:v>9885.26504620066</c:v>
                </c:pt>
                <c:pt idx="46">
                  <c:v>9885.26504620066</c:v>
                </c:pt>
                <c:pt idx="47">
                  <c:v>9885.26504620066</c:v>
                </c:pt>
                <c:pt idx="48">
                  <c:v>9885.26504620066</c:v>
                </c:pt>
                <c:pt idx="49">
                  <c:v>9885.26504620066</c:v>
                </c:pt>
                <c:pt idx="50">
                  <c:v>9885.26504620066</c:v>
                </c:pt>
                <c:pt idx="51">
                  <c:v>9885.26504620066</c:v>
                </c:pt>
                <c:pt idx="52">
                  <c:v>9885.26504620066</c:v>
                </c:pt>
                <c:pt idx="53">
                  <c:v>9885.26504620066</c:v>
                </c:pt>
                <c:pt idx="54">
                  <c:v>9885.26504620066</c:v>
                </c:pt>
                <c:pt idx="55">
                  <c:v>9885.26504620066</c:v>
                </c:pt>
                <c:pt idx="56">
                  <c:v>9885.26504620066</c:v>
                </c:pt>
                <c:pt idx="57">
                  <c:v>9885.26504620066</c:v>
                </c:pt>
                <c:pt idx="58">
                  <c:v>9885.26504620066</c:v>
                </c:pt>
                <c:pt idx="59">
                  <c:v>9885.26504620066</c:v>
                </c:pt>
                <c:pt idx="60">
                  <c:v>9885.26504620066</c:v>
                </c:pt>
                <c:pt idx="61">
                  <c:v>9885.26504620066</c:v>
                </c:pt>
                <c:pt idx="62">
                  <c:v>9885.26504620066</c:v>
                </c:pt>
                <c:pt idx="63">
                  <c:v>9885.26504620066</c:v>
                </c:pt>
                <c:pt idx="64">
                  <c:v>9885.26504620066</c:v>
                </c:pt>
                <c:pt idx="65">
                  <c:v>9885.26504620066</c:v>
                </c:pt>
                <c:pt idx="66">
                  <c:v>9885.26504620066</c:v>
                </c:pt>
                <c:pt idx="67">
                  <c:v>9885.26504620066</c:v>
                </c:pt>
                <c:pt idx="68">
                  <c:v>9885.26504620066</c:v>
                </c:pt>
                <c:pt idx="69">
                  <c:v>9885.26504620066</c:v>
                </c:pt>
                <c:pt idx="70">
                  <c:v>9885.26504620066</c:v>
                </c:pt>
                <c:pt idx="71">
                  <c:v>9885.26504620066</c:v>
                </c:pt>
                <c:pt idx="72">
                  <c:v>9885.26504620066</c:v>
                </c:pt>
                <c:pt idx="73">
                  <c:v>9885.26504620066</c:v>
                </c:pt>
                <c:pt idx="74">
                  <c:v>9885.26504620066</c:v>
                </c:pt>
                <c:pt idx="75">
                  <c:v>9885.26504620066</c:v>
                </c:pt>
                <c:pt idx="76">
                  <c:v>9885.26504620066</c:v>
                </c:pt>
                <c:pt idx="77">
                  <c:v>9885.26504620066</c:v>
                </c:pt>
                <c:pt idx="78">
                  <c:v>9885.26504620066</c:v>
                </c:pt>
                <c:pt idx="79">
                  <c:v>9885.26504620066</c:v>
                </c:pt>
                <c:pt idx="80">
                  <c:v>9885.26504620066</c:v>
                </c:pt>
                <c:pt idx="81">
                  <c:v>9885.26504620066</c:v>
                </c:pt>
                <c:pt idx="82">
                  <c:v>9885.26504620066</c:v>
                </c:pt>
                <c:pt idx="83">
                  <c:v>9885.26504620066</c:v>
                </c:pt>
                <c:pt idx="84">
                  <c:v>9885.26504620066</c:v>
                </c:pt>
                <c:pt idx="85">
                  <c:v>9885.26504620066</c:v>
                </c:pt>
                <c:pt idx="86">
                  <c:v>9885.26504620066</c:v>
                </c:pt>
                <c:pt idx="87">
                  <c:v>9885.26504620066</c:v>
                </c:pt>
                <c:pt idx="88">
                  <c:v>9885.26504620066</c:v>
                </c:pt>
                <c:pt idx="89">
                  <c:v>9885.26504620066</c:v>
                </c:pt>
                <c:pt idx="90">
                  <c:v>9885.26504620066</c:v>
                </c:pt>
                <c:pt idx="91">
                  <c:v>9885.26504620066</c:v>
                </c:pt>
                <c:pt idx="92">
                  <c:v>9885.26504620066</c:v>
                </c:pt>
                <c:pt idx="93">
                  <c:v>9885.26504620066</c:v>
                </c:pt>
                <c:pt idx="94">
                  <c:v>9885.26504620066</c:v>
                </c:pt>
                <c:pt idx="95">
                  <c:v>9885.26504620066</c:v>
                </c:pt>
                <c:pt idx="96">
                  <c:v>9885.26504620066</c:v>
                </c:pt>
                <c:pt idx="97">
                  <c:v>9885.26504620066</c:v>
                </c:pt>
                <c:pt idx="98">
                  <c:v>9885.26504620066</c:v>
                </c:pt>
                <c:pt idx="99">
                  <c:v>9885.26504620066</c:v>
                </c:pt>
                <c:pt idx="100">
                  <c:v>9885.26504620066</c:v>
                </c:pt>
                <c:pt idx="101">
                  <c:v>9885.26504620066</c:v>
                </c:pt>
                <c:pt idx="102">
                  <c:v>9885.26504620066</c:v>
                </c:pt>
                <c:pt idx="103">
                  <c:v>9885.26504620066</c:v>
                </c:pt>
                <c:pt idx="104">
                  <c:v>9885.26504620066</c:v>
                </c:pt>
                <c:pt idx="105">
                  <c:v>9885.26504620066</c:v>
                </c:pt>
                <c:pt idx="106">
                  <c:v>9885.26504620066</c:v>
                </c:pt>
                <c:pt idx="107">
                  <c:v>9885.26504620066</c:v>
                </c:pt>
                <c:pt idx="108">
                  <c:v>9885.26504620066</c:v>
                </c:pt>
                <c:pt idx="109">
                  <c:v>9885.26504620066</c:v>
                </c:pt>
                <c:pt idx="110">
                  <c:v>9885.26504620066</c:v>
                </c:pt>
                <c:pt idx="111">
                  <c:v>9885.26504620066</c:v>
                </c:pt>
                <c:pt idx="112">
                  <c:v>9885.26504620066</c:v>
                </c:pt>
                <c:pt idx="113">
                  <c:v>9885.26504620066</c:v>
                </c:pt>
                <c:pt idx="114">
                  <c:v>9885.26504620066</c:v>
                </c:pt>
                <c:pt idx="115">
                  <c:v>9885.26504620066</c:v>
                </c:pt>
                <c:pt idx="116">
                  <c:v>9885.26504620066</c:v>
                </c:pt>
                <c:pt idx="117">
                  <c:v>9885.26504620066</c:v>
                </c:pt>
                <c:pt idx="118">
                  <c:v>9885.26504620066</c:v>
                </c:pt>
                <c:pt idx="119">
                  <c:v>9885.26504620066</c:v>
                </c:pt>
                <c:pt idx="120">
                  <c:v>9885.26504620066</c:v>
                </c:pt>
                <c:pt idx="121">
                  <c:v>9885.26504620066</c:v>
                </c:pt>
                <c:pt idx="122">
                  <c:v>9885.26504620066</c:v>
                </c:pt>
                <c:pt idx="123">
                  <c:v>9885.26504620066</c:v>
                </c:pt>
                <c:pt idx="124">
                  <c:v>9885.26504620066</c:v>
                </c:pt>
                <c:pt idx="125">
                  <c:v>9885.26504620066</c:v>
                </c:pt>
                <c:pt idx="126">
                  <c:v>9885.26504620066</c:v>
                </c:pt>
                <c:pt idx="127">
                  <c:v>9885.26504620066</c:v>
                </c:pt>
                <c:pt idx="128">
                  <c:v>9885.26504620066</c:v>
                </c:pt>
                <c:pt idx="129">
                  <c:v>9885.26504620066</c:v>
                </c:pt>
                <c:pt idx="130">
                  <c:v>9885.26504620066</c:v>
                </c:pt>
                <c:pt idx="131">
                  <c:v>9885.26504620066</c:v>
                </c:pt>
                <c:pt idx="132">
                  <c:v>9885.26504620066</c:v>
                </c:pt>
                <c:pt idx="133">
                  <c:v>9885.26504620066</c:v>
                </c:pt>
                <c:pt idx="134">
                  <c:v>9885.26504620066</c:v>
                </c:pt>
                <c:pt idx="135">
                  <c:v>9885.26504620066</c:v>
                </c:pt>
                <c:pt idx="136">
                  <c:v>9885.26504620066</c:v>
                </c:pt>
                <c:pt idx="137">
                  <c:v>9885.26504620066</c:v>
                </c:pt>
                <c:pt idx="138">
                  <c:v>9885.26504620066</c:v>
                </c:pt>
                <c:pt idx="139">
                  <c:v>9885.26504620066</c:v>
                </c:pt>
                <c:pt idx="140">
                  <c:v>9885.26504620066</c:v>
                </c:pt>
                <c:pt idx="141">
                  <c:v>9885.26504620066</c:v>
                </c:pt>
                <c:pt idx="142">
                  <c:v>9885.26504620066</c:v>
                </c:pt>
                <c:pt idx="143">
                  <c:v>9885.26504620066</c:v>
                </c:pt>
                <c:pt idx="144">
                  <c:v>9885.26504620066</c:v>
                </c:pt>
                <c:pt idx="145">
                  <c:v>9885.26504620066</c:v>
                </c:pt>
                <c:pt idx="146">
                  <c:v>9885.26504620066</c:v>
                </c:pt>
                <c:pt idx="147">
                  <c:v>9885.26504620066</c:v>
                </c:pt>
                <c:pt idx="148">
                  <c:v>9885.26504620066</c:v>
                </c:pt>
                <c:pt idx="149">
                  <c:v>9885.26504620066</c:v>
                </c:pt>
                <c:pt idx="150">
                  <c:v>9885.26504620066</c:v>
                </c:pt>
                <c:pt idx="151">
                  <c:v>9885.26504620066</c:v>
                </c:pt>
                <c:pt idx="152">
                  <c:v>9885.26504620066</c:v>
                </c:pt>
                <c:pt idx="153">
                  <c:v>9885.26504620066</c:v>
                </c:pt>
                <c:pt idx="154">
                  <c:v>9885.26504620066</c:v>
                </c:pt>
                <c:pt idx="155">
                  <c:v>9885.26504620066</c:v>
                </c:pt>
                <c:pt idx="156">
                  <c:v>9885.26504620066</c:v>
                </c:pt>
                <c:pt idx="157">
                  <c:v>9885.26504620066</c:v>
                </c:pt>
                <c:pt idx="158">
                  <c:v>9885.26504620066</c:v>
                </c:pt>
                <c:pt idx="159">
                  <c:v>9885.26504620066</c:v>
                </c:pt>
                <c:pt idx="160">
                  <c:v>9885.26504620066</c:v>
                </c:pt>
                <c:pt idx="161">
                  <c:v>9885.26504620066</c:v>
                </c:pt>
                <c:pt idx="162">
                  <c:v>9885.26504620066</c:v>
                </c:pt>
                <c:pt idx="163">
                  <c:v>9885.26504620066</c:v>
                </c:pt>
                <c:pt idx="164">
                  <c:v>9885.26504620066</c:v>
                </c:pt>
                <c:pt idx="165">
                  <c:v>9885.26504620066</c:v>
                </c:pt>
                <c:pt idx="166">
                  <c:v>9885.26504620066</c:v>
                </c:pt>
                <c:pt idx="167">
                  <c:v>9885.26504620066</c:v>
                </c:pt>
                <c:pt idx="168">
                  <c:v>9885.26504620066</c:v>
                </c:pt>
                <c:pt idx="169">
                  <c:v>9885.26504620066</c:v>
                </c:pt>
                <c:pt idx="170">
                  <c:v>9885.26504620066</c:v>
                </c:pt>
                <c:pt idx="171">
                  <c:v>9885.26504620066</c:v>
                </c:pt>
                <c:pt idx="172">
                  <c:v>9885.26504620066</c:v>
                </c:pt>
                <c:pt idx="173">
                  <c:v>9885.26504620066</c:v>
                </c:pt>
                <c:pt idx="174">
                  <c:v>9885.26504620066</c:v>
                </c:pt>
                <c:pt idx="175">
                  <c:v>9885.26504620066</c:v>
                </c:pt>
                <c:pt idx="176">
                  <c:v>9885.26504620066</c:v>
                </c:pt>
                <c:pt idx="177">
                  <c:v>9885.26504620066</c:v>
                </c:pt>
                <c:pt idx="178">
                  <c:v>9885.26504620066</c:v>
                </c:pt>
                <c:pt idx="179">
                  <c:v>9885.26504620066</c:v>
                </c:pt>
                <c:pt idx="180">
                  <c:v>9885.26504620066</c:v>
                </c:pt>
                <c:pt idx="181">
                  <c:v>9885.26504620066</c:v>
                </c:pt>
                <c:pt idx="182">
                  <c:v>9885.26504620066</c:v>
                </c:pt>
                <c:pt idx="183">
                  <c:v>9885.26504620066</c:v>
                </c:pt>
                <c:pt idx="184">
                  <c:v>9885.26504620066</c:v>
                </c:pt>
                <c:pt idx="185">
                  <c:v>9885.26504620066</c:v>
                </c:pt>
                <c:pt idx="186">
                  <c:v>9885.26504620066</c:v>
                </c:pt>
                <c:pt idx="187">
                  <c:v>9885.26504620066</c:v>
                </c:pt>
                <c:pt idx="188">
                  <c:v>9885.26504620066</c:v>
                </c:pt>
                <c:pt idx="189">
                  <c:v>9885.26504620066</c:v>
                </c:pt>
                <c:pt idx="190">
                  <c:v>9885.26504620066</c:v>
                </c:pt>
                <c:pt idx="191">
                  <c:v>9885.26504620066</c:v>
                </c:pt>
                <c:pt idx="192">
                  <c:v>9885.26504620066</c:v>
                </c:pt>
                <c:pt idx="193">
                  <c:v>9885.26504620066</c:v>
                </c:pt>
                <c:pt idx="194">
                  <c:v>9885.26504620066</c:v>
                </c:pt>
                <c:pt idx="195">
                  <c:v>9885.26504620066</c:v>
                </c:pt>
                <c:pt idx="196">
                  <c:v>9885.26504620066</c:v>
                </c:pt>
                <c:pt idx="197">
                  <c:v>9885.26504620066</c:v>
                </c:pt>
                <c:pt idx="198">
                  <c:v>9885.26504620066</c:v>
                </c:pt>
                <c:pt idx="199">
                  <c:v>9885.26504620066</c:v>
                </c:pt>
                <c:pt idx="200">
                  <c:v>9885.26504620066</c:v>
                </c:pt>
                <c:pt idx="201">
                  <c:v>9885.26504620066</c:v>
                </c:pt>
                <c:pt idx="202">
                  <c:v>9885.26504620066</c:v>
                </c:pt>
                <c:pt idx="203">
                  <c:v>9885.26504620066</c:v>
                </c:pt>
                <c:pt idx="204">
                  <c:v>9885.26504620066</c:v>
                </c:pt>
                <c:pt idx="205">
                  <c:v>9885.26504620066</c:v>
                </c:pt>
                <c:pt idx="206">
                  <c:v>9885.26504620066</c:v>
                </c:pt>
                <c:pt idx="207">
                  <c:v>9885.26504620066</c:v>
                </c:pt>
                <c:pt idx="208">
                  <c:v>9885.26504620066</c:v>
                </c:pt>
                <c:pt idx="209">
                  <c:v>9885.26504620066</c:v>
                </c:pt>
                <c:pt idx="210">
                  <c:v>9885.26504620066</c:v>
                </c:pt>
                <c:pt idx="211">
                  <c:v>9885.26504620066</c:v>
                </c:pt>
                <c:pt idx="212">
                  <c:v>9885.26504620066</c:v>
                </c:pt>
                <c:pt idx="213">
                  <c:v>9885.26504620066</c:v>
                </c:pt>
                <c:pt idx="214">
                  <c:v>9885.26504620066</c:v>
                </c:pt>
                <c:pt idx="215">
                  <c:v>9885.26504620066</c:v>
                </c:pt>
                <c:pt idx="216">
                  <c:v>9885.26504620066</c:v>
                </c:pt>
                <c:pt idx="217">
                  <c:v>9885.26504620066</c:v>
                </c:pt>
                <c:pt idx="218">
                  <c:v>9885.26504620066</c:v>
                </c:pt>
                <c:pt idx="219">
                  <c:v>9885.26504620066</c:v>
                </c:pt>
                <c:pt idx="220">
                  <c:v>9885.26504620066</c:v>
                </c:pt>
                <c:pt idx="221">
                  <c:v>9885.26504620066</c:v>
                </c:pt>
                <c:pt idx="222">
                  <c:v>9885.26504620066</c:v>
                </c:pt>
                <c:pt idx="223">
                  <c:v>9885.26504620066</c:v>
                </c:pt>
                <c:pt idx="224">
                  <c:v>9885.26504620066</c:v>
                </c:pt>
                <c:pt idx="225">
                  <c:v>9885.26504620066</c:v>
                </c:pt>
                <c:pt idx="226">
                  <c:v>9885.26504620066</c:v>
                </c:pt>
                <c:pt idx="227">
                  <c:v>9885.26504620066</c:v>
                </c:pt>
                <c:pt idx="228">
                  <c:v>9885.26504620066</c:v>
                </c:pt>
                <c:pt idx="229">
                  <c:v>9885.26504620066</c:v>
                </c:pt>
                <c:pt idx="230">
                  <c:v>9885.26504620066</c:v>
                </c:pt>
                <c:pt idx="231">
                  <c:v>9885.26504620066</c:v>
                </c:pt>
                <c:pt idx="232">
                  <c:v>9885.26504620066</c:v>
                </c:pt>
                <c:pt idx="233">
                  <c:v>9885.26504620066</c:v>
                </c:pt>
                <c:pt idx="234">
                  <c:v>9885.26504620066</c:v>
                </c:pt>
                <c:pt idx="235">
                  <c:v>9885.26504620066</c:v>
                </c:pt>
                <c:pt idx="236">
                  <c:v>9885.26504620066</c:v>
                </c:pt>
                <c:pt idx="237">
                  <c:v>9885.26504620066</c:v>
                </c:pt>
                <c:pt idx="238">
                  <c:v>9885.26504620066</c:v>
                </c:pt>
                <c:pt idx="239">
                  <c:v>9885.26504620066</c:v>
                </c:pt>
                <c:pt idx="240">
                  <c:v>9885.26504620066</c:v>
                </c:pt>
                <c:pt idx="241">
                  <c:v>9885.26504620066</c:v>
                </c:pt>
                <c:pt idx="242">
                  <c:v>9885.26504620066</c:v>
                </c:pt>
                <c:pt idx="243">
                  <c:v>9885.26504620066</c:v>
                </c:pt>
                <c:pt idx="244">
                  <c:v>9885.26504620066</c:v>
                </c:pt>
                <c:pt idx="245">
                  <c:v>9885.26504620066</c:v>
                </c:pt>
                <c:pt idx="246">
                  <c:v>9885.26504620066</c:v>
                </c:pt>
                <c:pt idx="247">
                  <c:v>9885.26504620066</c:v>
                </c:pt>
                <c:pt idx="248">
                  <c:v>9885.26504620066</c:v>
                </c:pt>
                <c:pt idx="249">
                  <c:v>9885.26504620066</c:v>
                </c:pt>
                <c:pt idx="250">
                  <c:v>9885.26504620066</c:v>
                </c:pt>
                <c:pt idx="251">
                  <c:v>9885.26504620066</c:v>
                </c:pt>
                <c:pt idx="252">
                  <c:v>9885.26504620066</c:v>
                </c:pt>
                <c:pt idx="253">
                  <c:v>9885.26504620066</c:v>
                </c:pt>
                <c:pt idx="254">
                  <c:v>9885.26504620066</c:v>
                </c:pt>
                <c:pt idx="255">
                  <c:v>9885.26504620066</c:v>
                </c:pt>
                <c:pt idx="256">
                  <c:v>9885.26504620066</c:v>
                </c:pt>
                <c:pt idx="257">
                  <c:v>9885.26504620066</c:v>
                </c:pt>
                <c:pt idx="258">
                  <c:v>9885.26504620066</c:v>
                </c:pt>
                <c:pt idx="259">
                  <c:v>9885.26504620066</c:v>
                </c:pt>
                <c:pt idx="260">
                  <c:v>9885.26504620066</c:v>
                </c:pt>
                <c:pt idx="261">
                  <c:v>9885.26504620066</c:v>
                </c:pt>
                <c:pt idx="262">
                  <c:v>9885.26504620066</c:v>
                </c:pt>
                <c:pt idx="263">
                  <c:v>9885.26504620066</c:v>
                </c:pt>
                <c:pt idx="264">
                  <c:v>9885.26504620066</c:v>
                </c:pt>
                <c:pt idx="265">
                  <c:v>9885.26504620066</c:v>
                </c:pt>
                <c:pt idx="266">
                  <c:v>9885.26504620066</c:v>
                </c:pt>
                <c:pt idx="267">
                  <c:v>9885.26504620066</c:v>
                </c:pt>
                <c:pt idx="268">
                  <c:v>9885.26504620066</c:v>
                </c:pt>
                <c:pt idx="269">
                  <c:v>9885.26504620066</c:v>
                </c:pt>
                <c:pt idx="270">
                  <c:v>9885.26504620066</c:v>
                </c:pt>
                <c:pt idx="271">
                  <c:v>9885.26504620066</c:v>
                </c:pt>
                <c:pt idx="272">
                  <c:v>9885.26504620066</c:v>
                </c:pt>
                <c:pt idx="273">
                  <c:v>9885.26504620066</c:v>
                </c:pt>
                <c:pt idx="274">
                  <c:v>9885.26504620066</c:v>
                </c:pt>
                <c:pt idx="275">
                  <c:v>9885.26504620066</c:v>
                </c:pt>
                <c:pt idx="276">
                  <c:v>9885.26504620066</c:v>
                </c:pt>
                <c:pt idx="277">
                  <c:v>9885.26504620066</c:v>
                </c:pt>
                <c:pt idx="278">
                  <c:v>9885.26504620066</c:v>
                </c:pt>
                <c:pt idx="279">
                  <c:v>9885.26504620066</c:v>
                </c:pt>
                <c:pt idx="280">
                  <c:v>9885.26504620066</c:v>
                </c:pt>
                <c:pt idx="281">
                  <c:v>9885.26504620066</c:v>
                </c:pt>
                <c:pt idx="282">
                  <c:v>9885.26504620066</c:v>
                </c:pt>
                <c:pt idx="283">
                  <c:v>9885.26504620066</c:v>
                </c:pt>
                <c:pt idx="284">
                  <c:v>9885.26504620066</c:v>
                </c:pt>
                <c:pt idx="285">
                  <c:v>9885.26504620066</c:v>
                </c:pt>
                <c:pt idx="286">
                  <c:v>9885.26504620066</c:v>
                </c:pt>
                <c:pt idx="287">
                  <c:v>9885.26504620066</c:v>
                </c:pt>
                <c:pt idx="288">
                  <c:v>9885.26504620066</c:v>
                </c:pt>
                <c:pt idx="289">
                  <c:v>9885.26504620066</c:v>
                </c:pt>
                <c:pt idx="290">
                  <c:v>9885.26504620066</c:v>
                </c:pt>
                <c:pt idx="291">
                  <c:v>9885.26504620066</c:v>
                </c:pt>
                <c:pt idx="292">
                  <c:v>9885.26504620066</c:v>
                </c:pt>
                <c:pt idx="293">
                  <c:v>9885.26504620066</c:v>
                </c:pt>
                <c:pt idx="294">
                  <c:v>9885.26504620066</c:v>
                </c:pt>
                <c:pt idx="295">
                  <c:v>9885.26504620066</c:v>
                </c:pt>
                <c:pt idx="296">
                  <c:v>9885.26504620066</c:v>
                </c:pt>
                <c:pt idx="297">
                  <c:v>9885.26504620066</c:v>
                </c:pt>
                <c:pt idx="298">
                  <c:v>9885.26504620066</c:v>
                </c:pt>
                <c:pt idx="299">
                  <c:v>9885.26504620066</c:v>
                </c:pt>
                <c:pt idx="300">
                  <c:v>9885.26504620066</c:v>
                </c:pt>
                <c:pt idx="301">
                  <c:v>9885.26504620066</c:v>
                </c:pt>
                <c:pt idx="302">
                  <c:v>9885.26504620066</c:v>
                </c:pt>
                <c:pt idx="303">
                  <c:v>9885.26504620066</c:v>
                </c:pt>
                <c:pt idx="304">
                  <c:v>9885.26504620066</c:v>
                </c:pt>
                <c:pt idx="305">
                  <c:v>9885.26504620066</c:v>
                </c:pt>
                <c:pt idx="306">
                  <c:v>9885.26504620066</c:v>
                </c:pt>
                <c:pt idx="307">
                  <c:v>9885.26504620066</c:v>
                </c:pt>
                <c:pt idx="308">
                  <c:v>9885.26504620066</c:v>
                </c:pt>
                <c:pt idx="309">
                  <c:v>9885.26504620066</c:v>
                </c:pt>
                <c:pt idx="310">
                  <c:v>9885.26504620066</c:v>
                </c:pt>
                <c:pt idx="311">
                  <c:v>9885.26504620066</c:v>
                </c:pt>
                <c:pt idx="312">
                  <c:v>9885.26504620066</c:v>
                </c:pt>
                <c:pt idx="313">
                  <c:v>9885.26504620066</c:v>
                </c:pt>
                <c:pt idx="314">
                  <c:v>9885.26504620066</c:v>
                </c:pt>
                <c:pt idx="315">
                  <c:v>9885.26504620066</c:v>
                </c:pt>
                <c:pt idx="316">
                  <c:v>9885.26504620066</c:v>
                </c:pt>
                <c:pt idx="317">
                  <c:v>9885.26504620066</c:v>
                </c:pt>
                <c:pt idx="318">
                  <c:v>9885.26504620066</c:v>
                </c:pt>
                <c:pt idx="319">
                  <c:v>9885.26504620066</c:v>
                </c:pt>
                <c:pt idx="320">
                  <c:v>9885.26504620066</c:v>
                </c:pt>
                <c:pt idx="321">
                  <c:v>9885.26504620066</c:v>
                </c:pt>
                <c:pt idx="322">
                  <c:v>9885.26504620066</c:v>
                </c:pt>
                <c:pt idx="323">
                  <c:v>9885.26504620066</c:v>
                </c:pt>
                <c:pt idx="324">
                  <c:v>9885.26504620066</c:v>
                </c:pt>
                <c:pt idx="325">
                  <c:v>9885.26504620066</c:v>
                </c:pt>
                <c:pt idx="326">
                  <c:v>9885.26504620066</c:v>
                </c:pt>
                <c:pt idx="327">
                  <c:v>9885.26504620066</c:v>
                </c:pt>
                <c:pt idx="328">
                  <c:v>9885.26504620066</c:v>
                </c:pt>
                <c:pt idx="329">
                  <c:v>9885.26504620066</c:v>
                </c:pt>
                <c:pt idx="330">
                  <c:v>9885.26504620066</c:v>
                </c:pt>
                <c:pt idx="331">
                  <c:v>9885.26504620066</c:v>
                </c:pt>
                <c:pt idx="332">
                  <c:v>9885.26504620066</c:v>
                </c:pt>
                <c:pt idx="333">
                  <c:v>9885.26504620066</c:v>
                </c:pt>
                <c:pt idx="334">
                  <c:v>9885.26504620066</c:v>
                </c:pt>
                <c:pt idx="335">
                  <c:v>9885.26504620066</c:v>
                </c:pt>
                <c:pt idx="336">
                  <c:v>9885.26504620066</c:v>
                </c:pt>
                <c:pt idx="337">
                  <c:v>9885.26504620066</c:v>
                </c:pt>
                <c:pt idx="338">
                  <c:v>9885.26504620066</c:v>
                </c:pt>
                <c:pt idx="339">
                  <c:v>9885.26504620066</c:v>
                </c:pt>
                <c:pt idx="340">
                  <c:v>9885.26504620066</c:v>
                </c:pt>
                <c:pt idx="341">
                  <c:v>9885.26504620066</c:v>
                </c:pt>
                <c:pt idx="342">
                  <c:v>9885.26504620066</c:v>
                </c:pt>
                <c:pt idx="343">
                  <c:v>9885.26504620066</c:v>
                </c:pt>
                <c:pt idx="344">
                  <c:v>9885.26504620066</c:v>
                </c:pt>
                <c:pt idx="345">
                  <c:v>9885.26504620066</c:v>
                </c:pt>
                <c:pt idx="346">
                  <c:v>9885.26504620066</c:v>
                </c:pt>
                <c:pt idx="347">
                  <c:v>9885.26504620066</c:v>
                </c:pt>
                <c:pt idx="348">
                  <c:v>9885.26504620066</c:v>
                </c:pt>
                <c:pt idx="349">
                  <c:v>9885.26504620066</c:v>
                </c:pt>
                <c:pt idx="350">
                  <c:v>9885.26504620066</c:v>
                </c:pt>
                <c:pt idx="351">
                  <c:v>9885.26504620066</c:v>
                </c:pt>
                <c:pt idx="352">
                  <c:v>9885.26504620066</c:v>
                </c:pt>
                <c:pt idx="353">
                  <c:v>9885.26504620066</c:v>
                </c:pt>
                <c:pt idx="354">
                  <c:v>9885.26504620066</c:v>
                </c:pt>
                <c:pt idx="355">
                  <c:v>9885.26504620066</c:v>
                </c:pt>
                <c:pt idx="356">
                  <c:v>9885.26504620066</c:v>
                </c:pt>
                <c:pt idx="357">
                  <c:v>9885.26504620066</c:v>
                </c:pt>
                <c:pt idx="358">
                  <c:v>9885.26504620066</c:v>
                </c:pt>
                <c:pt idx="359">
                  <c:v>9885.26504620066</c:v>
                </c:pt>
                <c:pt idx="360">
                  <c:v>9885.26504620066</c:v>
                </c:pt>
                <c:pt idx="361">
                  <c:v>9885.26504620066</c:v>
                </c:pt>
                <c:pt idx="362">
                  <c:v>9885.26504620066</c:v>
                </c:pt>
                <c:pt idx="363">
                  <c:v>9885.26504620066</c:v>
                </c:pt>
                <c:pt idx="364">
                  <c:v>9885.26504620066</c:v>
                </c:pt>
                <c:pt idx="365">
                  <c:v>9885.26504620066</c:v>
                </c:pt>
                <c:pt idx="366">
                  <c:v>9885.26504620066</c:v>
                </c:pt>
                <c:pt idx="367">
                  <c:v>9885.26504620066</c:v>
                </c:pt>
                <c:pt idx="368">
                  <c:v>9885.26504620066</c:v>
                </c:pt>
                <c:pt idx="369">
                  <c:v>9885.26504620066</c:v>
                </c:pt>
                <c:pt idx="370">
                  <c:v>9885.26504620066</c:v>
                </c:pt>
                <c:pt idx="371">
                  <c:v>9885.26504620066</c:v>
                </c:pt>
                <c:pt idx="372">
                  <c:v>9885.26504620066</c:v>
                </c:pt>
                <c:pt idx="373">
                  <c:v>9885.26504620066</c:v>
                </c:pt>
                <c:pt idx="374">
                  <c:v>9885.26504620066</c:v>
                </c:pt>
                <c:pt idx="375">
                  <c:v>9885.26504620066</c:v>
                </c:pt>
                <c:pt idx="376">
                  <c:v>9885.26504620066</c:v>
                </c:pt>
                <c:pt idx="377">
                  <c:v>9885.26504620066</c:v>
                </c:pt>
                <c:pt idx="378">
                  <c:v>9885.26504620066</c:v>
                </c:pt>
                <c:pt idx="379">
                  <c:v>9885.26504620066</c:v>
                </c:pt>
                <c:pt idx="380">
                  <c:v>9885.26504620066</c:v>
                </c:pt>
                <c:pt idx="381">
                  <c:v>9885.26504620066</c:v>
                </c:pt>
                <c:pt idx="382">
                  <c:v>9885.26504620066</c:v>
                </c:pt>
                <c:pt idx="383">
                  <c:v>9885.26504620066</c:v>
                </c:pt>
                <c:pt idx="384">
                  <c:v>9885.26504620066</c:v>
                </c:pt>
                <c:pt idx="385">
                  <c:v>9885.26504620066</c:v>
                </c:pt>
                <c:pt idx="386">
                  <c:v>9885.26504620066</c:v>
                </c:pt>
                <c:pt idx="387">
                  <c:v>9885.26504620066</c:v>
                </c:pt>
                <c:pt idx="388">
                  <c:v>9885.26504620066</c:v>
                </c:pt>
                <c:pt idx="389">
                  <c:v>9885.26504620066</c:v>
                </c:pt>
                <c:pt idx="390">
                  <c:v>9885.26504620066</c:v>
                </c:pt>
                <c:pt idx="391">
                  <c:v>9885.26504620066</c:v>
                </c:pt>
                <c:pt idx="392">
                  <c:v>9885.26504620066</c:v>
                </c:pt>
                <c:pt idx="393">
                  <c:v>9885.26504620066</c:v>
                </c:pt>
                <c:pt idx="394">
                  <c:v>9885.26504620066</c:v>
                </c:pt>
                <c:pt idx="395">
                  <c:v>9885.26504620066</c:v>
                </c:pt>
                <c:pt idx="396">
                  <c:v>9885.26504620066</c:v>
                </c:pt>
                <c:pt idx="397">
                  <c:v>9885.26504620066</c:v>
                </c:pt>
                <c:pt idx="398">
                  <c:v>9885.26504620066</c:v>
                </c:pt>
                <c:pt idx="399">
                  <c:v>9885.26504620066</c:v>
                </c:pt>
                <c:pt idx="400">
                  <c:v>9885.26504620066</c:v>
                </c:pt>
                <c:pt idx="401">
                  <c:v>9885.26504620066</c:v>
                </c:pt>
                <c:pt idx="402">
                  <c:v>9885.26504620066</c:v>
                </c:pt>
                <c:pt idx="403">
                  <c:v>9885.26504620066</c:v>
                </c:pt>
                <c:pt idx="404">
                  <c:v>9885.26504620066</c:v>
                </c:pt>
                <c:pt idx="405">
                  <c:v>9885.26504620066</c:v>
                </c:pt>
                <c:pt idx="406">
                  <c:v>9885.26504620066</c:v>
                </c:pt>
                <c:pt idx="407">
                  <c:v>9885.26504620066</c:v>
                </c:pt>
                <c:pt idx="408">
                  <c:v>9885.26504620066</c:v>
                </c:pt>
                <c:pt idx="409">
                  <c:v>9885.26504620066</c:v>
                </c:pt>
                <c:pt idx="410">
                  <c:v>9885.26504620066</c:v>
                </c:pt>
                <c:pt idx="411">
                  <c:v>9885.26504620066</c:v>
                </c:pt>
                <c:pt idx="412">
                  <c:v>9885.26504620066</c:v>
                </c:pt>
                <c:pt idx="413">
                  <c:v>9885.26504620066</c:v>
                </c:pt>
                <c:pt idx="414">
                  <c:v>9885.26504620066</c:v>
                </c:pt>
                <c:pt idx="415">
                  <c:v>9885.26504620066</c:v>
                </c:pt>
                <c:pt idx="416">
                  <c:v>9885.26504620066</c:v>
                </c:pt>
                <c:pt idx="417">
                  <c:v>9885.26504620066</c:v>
                </c:pt>
                <c:pt idx="418">
                  <c:v>9885.26504620066</c:v>
                </c:pt>
                <c:pt idx="419">
                  <c:v>9885.26504620066</c:v>
                </c:pt>
                <c:pt idx="420">
                  <c:v>9885.26504620066</c:v>
                </c:pt>
                <c:pt idx="421">
                  <c:v>9885.26504620066</c:v>
                </c:pt>
                <c:pt idx="422">
                  <c:v>9885.26504620066</c:v>
                </c:pt>
                <c:pt idx="423">
                  <c:v>9885.26504620066</c:v>
                </c:pt>
                <c:pt idx="424">
                  <c:v>9885.26504620066</c:v>
                </c:pt>
                <c:pt idx="425">
                  <c:v>9885.26504620066</c:v>
                </c:pt>
                <c:pt idx="426">
                  <c:v>9885.26504620066</c:v>
                </c:pt>
                <c:pt idx="427">
                  <c:v>9885.26504620066</c:v>
                </c:pt>
                <c:pt idx="428">
                  <c:v>9885.26504620066</c:v>
                </c:pt>
                <c:pt idx="429">
                  <c:v>9885.26504620066</c:v>
                </c:pt>
                <c:pt idx="430">
                  <c:v>9885.26504620066</c:v>
                </c:pt>
                <c:pt idx="431">
                  <c:v>9885.26504620066</c:v>
                </c:pt>
                <c:pt idx="432">
                  <c:v>9885.26504620066</c:v>
                </c:pt>
                <c:pt idx="433">
                  <c:v>9885.26504620066</c:v>
                </c:pt>
                <c:pt idx="434">
                  <c:v>9885.26504620066</c:v>
                </c:pt>
                <c:pt idx="435">
                  <c:v>9885.26504620066</c:v>
                </c:pt>
                <c:pt idx="436">
                  <c:v>9885.26504620066</c:v>
                </c:pt>
                <c:pt idx="437">
                  <c:v>9885.26504620066</c:v>
                </c:pt>
                <c:pt idx="438">
                  <c:v>9885.26504620066</c:v>
                </c:pt>
                <c:pt idx="439">
                  <c:v>9885.26504620066</c:v>
                </c:pt>
                <c:pt idx="440">
                  <c:v>9885.26504620066</c:v>
                </c:pt>
                <c:pt idx="441">
                  <c:v>9885.26504620066</c:v>
                </c:pt>
                <c:pt idx="442">
                  <c:v>9885.26504620066</c:v>
                </c:pt>
                <c:pt idx="443">
                  <c:v>9885.26504620066</c:v>
                </c:pt>
                <c:pt idx="444">
                  <c:v>9885.26504620066</c:v>
                </c:pt>
                <c:pt idx="445">
                  <c:v>9885.26504620066</c:v>
                </c:pt>
                <c:pt idx="446">
                  <c:v>9885.26504620066</c:v>
                </c:pt>
                <c:pt idx="447">
                  <c:v>9885.26504620066</c:v>
                </c:pt>
                <c:pt idx="448">
                  <c:v>9885.26504620066</c:v>
                </c:pt>
                <c:pt idx="449">
                  <c:v>9885.26504620066</c:v>
                </c:pt>
                <c:pt idx="450">
                  <c:v>9885.26504620066</c:v>
                </c:pt>
                <c:pt idx="451">
                  <c:v>9885.26504620066</c:v>
                </c:pt>
                <c:pt idx="452">
                  <c:v>9885.26504620066</c:v>
                </c:pt>
                <c:pt idx="453">
                  <c:v>9885.26504620066</c:v>
                </c:pt>
                <c:pt idx="454">
                  <c:v>9885.26504620066</c:v>
                </c:pt>
                <c:pt idx="455">
                  <c:v>9885.26504620066</c:v>
                </c:pt>
                <c:pt idx="456">
                  <c:v>9885.26504620066</c:v>
                </c:pt>
                <c:pt idx="457">
                  <c:v>9885.26504620066</c:v>
                </c:pt>
                <c:pt idx="458">
                  <c:v>9885.26504620066</c:v>
                </c:pt>
                <c:pt idx="459">
                  <c:v>9885.26504620066</c:v>
                </c:pt>
                <c:pt idx="460">
                  <c:v>9885.26504620066</c:v>
                </c:pt>
                <c:pt idx="461">
                  <c:v>9885.26504620066</c:v>
                </c:pt>
                <c:pt idx="462">
                  <c:v>9885.26504620066</c:v>
                </c:pt>
                <c:pt idx="463">
                  <c:v>9885.26504620066</c:v>
                </c:pt>
                <c:pt idx="464">
                  <c:v>9885.26504620066</c:v>
                </c:pt>
                <c:pt idx="465">
                  <c:v>9885.26504620066</c:v>
                </c:pt>
                <c:pt idx="466">
                  <c:v>9885.26504620066</c:v>
                </c:pt>
                <c:pt idx="467">
                  <c:v>9885.26504620066</c:v>
                </c:pt>
                <c:pt idx="468">
                  <c:v>9885.26504620066</c:v>
                </c:pt>
                <c:pt idx="469">
                  <c:v>9885.26504620066</c:v>
                </c:pt>
                <c:pt idx="470">
                  <c:v>9885.26504620066</c:v>
                </c:pt>
                <c:pt idx="471">
                  <c:v>9885.26504620066</c:v>
                </c:pt>
                <c:pt idx="472">
                  <c:v>9885.26504620066</c:v>
                </c:pt>
                <c:pt idx="473">
                  <c:v>9885.26504620066</c:v>
                </c:pt>
                <c:pt idx="474">
                  <c:v>9885.26504620066</c:v>
                </c:pt>
                <c:pt idx="475">
                  <c:v>9885.26504620066</c:v>
                </c:pt>
                <c:pt idx="476">
                  <c:v>9885.26504620066</c:v>
                </c:pt>
                <c:pt idx="477">
                  <c:v>9885.26504620066</c:v>
                </c:pt>
                <c:pt idx="478">
                  <c:v>9885.26504620066</c:v>
                </c:pt>
                <c:pt idx="479">
                  <c:v>9885.26504620066</c:v>
                </c:pt>
                <c:pt idx="480">
                  <c:v>9885.26504620066</c:v>
                </c:pt>
                <c:pt idx="481">
                  <c:v>9885.26504620066</c:v>
                </c:pt>
                <c:pt idx="482">
                  <c:v>9885.26504620066</c:v>
                </c:pt>
                <c:pt idx="483">
                  <c:v>9885.26504620066</c:v>
                </c:pt>
                <c:pt idx="484">
                  <c:v>9885.26504620066</c:v>
                </c:pt>
                <c:pt idx="485">
                  <c:v>9885.26504620066</c:v>
                </c:pt>
                <c:pt idx="486">
                  <c:v>9885.26504620066</c:v>
                </c:pt>
                <c:pt idx="487">
                  <c:v>9885.26504620066</c:v>
                </c:pt>
                <c:pt idx="488">
                  <c:v>9885.26504620066</c:v>
                </c:pt>
                <c:pt idx="489">
                  <c:v>9885.26504620066</c:v>
                </c:pt>
                <c:pt idx="490">
                  <c:v>9885.26504620066</c:v>
                </c:pt>
                <c:pt idx="491">
                  <c:v>9885.26504620066</c:v>
                </c:pt>
                <c:pt idx="492">
                  <c:v>9885.26504620066</c:v>
                </c:pt>
                <c:pt idx="493">
                  <c:v>9885.26504620066</c:v>
                </c:pt>
                <c:pt idx="494">
                  <c:v>9885.26504620066</c:v>
                </c:pt>
                <c:pt idx="495">
                  <c:v>9885.26504620066</c:v>
                </c:pt>
                <c:pt idx="496">
                  <c:v>9885.26504620066</c:v>
                </c:pt>
                <c:pt idx="497">
                  <c:v>9885.26504620066</c:v>
                </c:pt>
                <c:pt idx="498">
                  <c:v>9885.26504620066</c:v>
                </c:pt>
                <c:pt idx="499">
                  <c:v>9885.26504620066</c:v>
                </c:pt>
                <c:pt idx="500">
                  <c:v>9885.26504620066</c:v>
                </c:pt>
                <c:pt idx="501">
                  <c:v>9885.26504620066</c:v>
                </c:pt>
                <c:pt idx="502">
                  <c:v>9885.26504620066</c:v>
                </c:pt>
                <c:pt idx="503">
                  <c:v>9885.26504620066</c:v>
                </c:pt>
                <c:pt idx="504">
                  <c:v>9885.26504620066</c:v>
                </c:pt>
                <c:pt idx="505">
                  <c:v>9885.26504620066</c:v>
                </c:pt>
                <c:pt idx="506">
                  <c:v>9885.26504620066</c:v>
                </c:pt>
                <c:pt idx="507">
                  <c:v>9885.26504620066</c:v>
                </c:pt>
                <c:pt idx="508">
                  <c:v>9885.26504620066</c:v>
                </c:pt>
                <c:pt idx="509">
                  <c:v>9885.26504620066</c:v>
                </c:pt>
                <c:pt idx="510">
                  <c:v>9885.26504620066</c:v>
                </c:pt>
                <c:pt idx="511">
                  <c:v>9885.26504620066</c:v>
                </c:pt>
                <c:pt idx="512">
                  <c:v>9885.26504620066</c:v>
                </c:pt>
                <c:pt idx="513">
                  <c:v>9885.26504620066</c:v>
                </c:pt>
                <c:pt idx="514">
                  <c:v>9885.26504620066</c:v>
                </c:pt>
                <c:pt idx="515">
                  <c:v>9885.26504620066</c:v>
                </c:pt>
                <c:pt idx="516">
                  <c:v>9885.26504620066</c:v>
                </c:pt>
                <c:pt idx="517">
                  <c:v>9885.26504620066</c:v>
                </c:pt>
                <c:pt idx="518">
                  <c:v>9885.26504620066</c:v>
                </c:pt>
                <c:pt idx="519">
                  <c:v>9885.26504620066</c:v>
                </c:pt>
                <c:pt idx="520">
                  <c:v>9885.26504620066</c:v>
                </c:pt>
                <c:pt idx="521">
                  <c:v>9885.26504620066</c:v>
                </c:pt>
                <c:pt idx="522">
                  <c:v>9885.26504620066</c:v>
                </c:pt>
                <c:pt idx="523">
                  <c:v>9885.26504620066</c:v>
                </c:pt>
                <c:pt idx="524">
                  <c:v>9885.26504620066</c:v>
                </c:pt>
                <c:pt idx="525">
                  <c:v>9885.26504620066</c:v>
                </c:pt>
                <c:pt idx="526">
                  <c:v>9885.26504620066</c:v>
                </c:pt>
                <c:pt idx="527">
                  <c:v>9885.26504620066</c:v>
                </c:pt>
                <c:pt idx="528">
                  <c:v>9885.26504620066</c:v>
                </c:pt>
                <c:pt idx="529">
                  <c:v>9885.26504620066</c:v>
                </c:pt>
                <c:pt idx="530">
                  <c:v>9885.26504620066</c:v>
                </c:pt>
                <c:pt idx="531">
                  <c:v>9885.26504620066</c:v>
                </c:pt>
                <c:pt idx="532">
                  <c:v>9885.26504620066</c:v>
                </c:pt>
                <c:pt idx="533">
                  <c:v>9885.26504620066</c:v>
                </c:pt>
                <c:pt idx="534">
                  <c:v>9885.26504620066</c:v>
                </c:pt>
                <c:pt idx="535">
                  <c:v>9885.26504620066</c:v>
                </c:pt>
                <c:pt idx="536">
                  <c:v>9885.26504620066</c:v>
                </c:pt>
                <c:pt idx="537">
                  <c:v>9885.26504620066</c:v>
                </c:pt>
                <c:pt idx="538">
                  <c:v>9885.26504620066</c:v>
                </c:pt>
                <c:pt idx="539">
                  <c:v>9885.26504620066</c:v>
                </c:pt>
                <c:pt idx="540">
                  <c:v>9885.26504620066</c:v>
                </c:pt>
                <c:pt idx="541">
                  <c:v>9885.26504620066</c:v>
                </c:pt>
                <c:pt idx="542">
                  <c:v>9885.26504620066</c:v>
                </c:pt>
                <c:pt idx="543">
                  <c:v>9885.26504620066</c:v>
                </c:pt>
                <c:pt idx="544">
                  <c:v>9885.26504620066</c:v>
                </c:pt>
                <c:pt idx="545">
                  <c:v>9885.26504620066</c:v>
                </c:pt>
                <c:pt idx="546">
                  <c:v>9885.26504620066</c:v>
                </c:pt>
                <c:pt idx="547">
                  <c:v>9885.26504620066</c:v>
                </c:pt>
                <c:pt idx="548">
                  <c:v>9885.26504620066</c:v>
                </c:pt>
                <c:pt idx="549">
                  <c:v>9885.26504620066</c:v>
                </c:pt>
                <c:pt idx="550">
                  <c:v>9885.26504620066</c:v>
                </c:pt>
                <c:pt idx="551">
                  <c:v>9885.26504620066</c:v>
                </c:pt>
                <c:pt idx="552">
                  <c:v>9885.26504620066</c:v>
                </c:pt>
                <c:pt idx="553">
                  <c:v>9885.26504620066</c:v>
                </c:pt>
                <c:pt idx="554">
                  <c:v>9885.26504620066</c:v>
                </c:pt>
                <c:pt idx="555">
                  <c:v>9885.26504620066</c:v>
                </c:pt>
                <c:pt idx="556">
                  <c:v>9885.26504620066</c:v>
                </c:pt>
                <c:pt idx="557">
                  <c:v>9885.26504620066</c:v>
                </c:pt>
                <c:pt idx="558">
                  <c:v>9885.26504620066</c:v>
                </c:pt>
                <c:pt idx="559">
                  <c:v>9885.26504620066</c:v>
                </c:pt>
                <c:pt idx="560">
                  <c:v>9885.26504620066</c:v>
                </c:pt>
                <c:pt idx="561">
                  <c:v>9885.26504620066</c:v>
                </c:pt>
                <c:pt idx="562">
                  <c:v>9885.26504620066</c:v>
                </c:pt>
                <c:pt idx="563">
                  <c:v>9885.26504620066</c:v>
                </c:pt>
                <c:pt idx="564">
                  <c:v>9885.26504620066</c:v>
                </c:pt>
                <c:pt idx="565">
                  <c:v>9885.26504620066</c:v>
                </c:pt>
                <c:pt idx="566">
                  <c:v>9885.26504620066</c:v>
                </c:pt>
                <c:pt idx="567">
                  <c:v>9885.26504620066</c:v>
                </c:pt>
                <c:pt idx="568">
                  <c:v>9885.26504620066</c:v>
                </c:pt>
                <c:pt idx="569">
                  <c:v>9885.26504620066</c:v>
                </c:pt>
                <c:pt idx="570">
                  <c:v>9885.26504620066</c:v>
                </c:pt>
                <c:pt idx="571">
                  <c:v>9885.26504620066</c:v>
                </c:pt>
                <c:pt idx="572">
                  <c:v>9885.26504620066</c:v>
                </c:pt>
                <c:pt idx="573">
                  <c:v>9885.26504620066</c:v>
                </c:pt>
                <c:pt idx="574">
                  <c:v>9885.26504620066</c:v>
                </c:pt>
                <c:pt idx="575">
                  <c:v>9885.26504620066</c:v>
                </c:pt>
                <c:pt idx="576">
                  <c:v>9885.26504620066</c:v>
                </c:pt>
                <c:pt idx="577">
                  <c:v>9885.26504620066</c:v>
                </c:pt>
                <c:pt idx="578">
                  <c:v>9885.26504620066</c:v>
                </c:pt>
                <c:pt idx="579">
                  <c:v>9885.26504620066</c:v>
                </c:pt>
                <c:pt idx="580">
                  <c:v>9885.26504620066</c:v>
                </c:pt>
                <c:pt idx="581">
                  <c:v>9885.26504620066</c:v>
                </c:pt>
                <c:pt idx="582">
                  <c:v>9885.26504620066</c:v>
                </c:pt>
                <c:pt idx="583">
                  <c:v>9885.26504620066</c:v>
                </c:pt>
                <c:pt idx="584">
                  <c:v>9885.26504620066</c:v>
                </c:pt>
                <c:pt idx="585">
                  <c:v>9885.26504620066</c:v>
                </c:pt>
                <c:pt idx="586">
                  <c:v>9885.26504620066</c:v>
                </c:pt>
                <c:pt idx="587">
                  <c:v>9885.26504620066</c:v>
                </c:pt>
                <c:pt idx="588">
                  <c:v>9885.26504620066</c:v>
                </c:pt>
                <c:pt idx="589">
                  <c:v>9885.26504620066</c:v>
                </c:pt>
                <c:pt idx="590">
                  <c:v>9885.26504620066</c:v>
                </c:pt>
                <c:pt idx="591">
                  <c:v>9885.26504620066</c:v>
                </c:pt>
                <c:pt idx="592">
                  <c:v>9885.26504620066</c:v>
                </c:pt>
                <c:pt idx="593">
                  <c:v>9885.26504620066</c:v>
                </c:pt>
                <c:pt idx="594">
                  <c:v>9885.26504620066</c:v>
                </c:pt>
                <c:pt idx="595">
                  <c:v>9885.26504620066</c:v>
                </c:pt>
                <c:pt idx="596">
                  <c:v>9885.26504620066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Trans!$A$2:$A$598</c:f>
              <c:numCache>
                <c:formatCode>General</c:formatCode>
                <c:ptCount val="5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</c:numCache>
            </c:numRef>
          </c:cat>
          <c:val>
            <c:numRef>
              <c:f>Trans!$C$2:$C$598</c:f>
              <c:numCache>
                <c:formatCode>General</c:formatCode>
                <c:ptCount val="597"/>
                <c:pt idx="0">
                  <c:v>9885.26504620066</c:v>
                </c:pt>
                <c:pt idx="1">
                  <c:v>9885.26504620066</c:v>
                </c:pt>
                <c:pt idx="2">
                  <c:v>9885.26504620066</c:v>
                </c:pt>
                <c:pt idx="3">
                  <c:v>9885.26504620066</c:v>
                </c:pt>
                <c:pt idx="4">
                  <c:v>9885.26504620066</c:v>
                </c:pt>
                <c:pt idx="5">
                  <c:v>9885.26504620066</c:v>
                </c:pt>
                <c:pt idx="6">
                  <c:v>9885.26504620066</c:v>
                </c:pt>
                <c:pt idx="7">
                  <c:v>9885.26504620066</c:v>
                </c:pt>
                <c:pt idx="8">
                  <c:v>9885.26504620066</c:v>
                </c:pt>
                <c:pt idx="9">
                  <c:v>9885.26504620066</c:v>
                </c:pt>
                <c:pt idx="10">
                  <c:v>9885.26504620066</c:v>
                </c:pt>
                <c:pt idx="11">
                  <c:v>9885.26504620066</c:v>
                </c:pt>
                <c:pt idx="12">
                  <c:v>9885.26504620066</c:v>
                </c:pt>
                <c:pt idx="13">
                  <c:v>9885.26504620066</c:v>
                </c:pt>
                <c:pt idx="14">
                  <c:v>9885.26504620066</c:v>
                </c:pt>
                <c:pt idx="15">
                  <c:v>9885.26504620066</c:v>
                </c:pt>
                <c:pt idx="16">
                  <c:v>9885.26504620066</c:v>
                </c:pt>
                <c:pt idx="17">
                  <c:v>9885.26504620066</c:v>
                </c:pt>
                <c:pt idx="18">
                  <c:v>9885.26504620066</c:v>
                </c:pt>
                <c:pt idx="19">
                  <c:v>9885.26504620066</c:v>
                </c:pt>
                <c:pt idx="20">
                  <c:v>9885.26504620066</c:v>
                </c:pt>
                <c:pt idx="21">
                  <c:v>9885.26504620066</c:v>
                </c:pt>
                <c:pt idx="22">
                  <c:v>9885.26504620066</c:v>
                </c:pt>
                <c:pt idx="23">
                  <c:v>9885.26504620066</c:v>
                </c:pt>
                <c:pt idx="24">
                  <c:v>9885.26504620066</c:v>
                </c:pt>
                <c:pt idx="25">
                  <c:v>9885.26504620066</c:v>
                </c:pt>
                <c:pt idx="26">
                  <c:v>9885.26504620066</c:v>
                </c:pt>
                <c:pt idx="27">
                  <c:v>9885.26504620066</c:v>
                </c:pt>
                <c:pt idx="28">
                  <c:v>9885.26504620066</c:v>
                </c:pt>
                <c:pt idx="29">
                  <c:v>9885.26504620066</c:v>
                </c:pt>
                <c:pt idx="30">
                  <c:v>9885.26504620066</c:v>
                </c:pt>
                <c:pt idx="31">
                  <c:v>9885.26504620066</c:v>
                </c:pt>
                <c:pt idx="32">
                  <c:v>9885.26504620066</c:v>
                </c:pt>
                <c:pt idx="33">
                  <c:v>9885.26504620066</c:v>
                </c:pt>
                <c:pt idx="34">
                  <c:v>9885.26504620066</c:v>
                </c:pt>
                <c:pt idx="35">
                  <c:v>9885.26504620066</c:v>
                </c:pt>
                <c:pt idx="36">
                  <c:v>9885.26504620066</c:v>
                </c:pt>
                <c:pt idx="37">
                  <c:v>9885.26504620066</c:v>
                </c:pt>
                <c:pt idx="38">
                  <c:v>9885.26504620066</c:v>
                </c:pt>
                <c:pt idx="39">
                  <c:v>9885.26504620066</c:v>
                </c:pt>
                <c:pt idx="40">
                  <c:v>9885.26504620066</c:v>
                </c:pt>
                <c:pt idx="41">
                  <c:v>9885.26504620066</c:v>
                </c:pt>
                <c:pt idx="42">
                  <c:v>9885.26504620066</c:v>
                </c:pt>
                <c:pt idx="43">
                  <c:v>9885.26504620066</c:v>
                </c:pt>
                <c:pt idx="44">
                  <c:v>9885.26504620066</c:v>
                </c:pt>
                <c:pt idx="45">
                  <c:v>9885.26504620066</c:v>
                </c:pt>
                <c:pt idx="46">
                  <c:v>9885.26504620066</c:v>
                </c:pt>
                <c:pt idx="47">
                  <c:v>9885.26504620066</c:v>
                </c:pt>
                <c:pt idx="48">
                  <c:v>9885.26504620066</c:v>
                </c:pt>
                <c:pt idx="49">
                  <c:v>9885.26504620066</c:v>
                </c:pt>
                <c:pt idx="50">
                  <c:v>9885.26504620066</c:v>
                </c:pt>
                <c:pt idx="51">
                  <c:v>9885.26504620066</c:v>
                </c:pt>
                <c:pt idx="52">
                  <c:v>9885.26504620066</c:v>
                </c:pt>
                <c:pt idx="53">
                  <c:v>9885.26504620066</c:v>
                </c:pt>
                <c:pt idx="54">
                  <c:v>9885.26504620066</c:v>
                </c:pt>
                <c:pt idx="55">
                  <c:v>9885.26504620066</c:v>
                </c:pt>
                <c:pt idx="56">
                  <c:v>9885.26504620066</c:v>
                </c:pt>
                <c:pt idx="57">
                  <c:v>9885.26504620066</c:v>
                </c:pt>
                <c:pt idx="58">
                  <c:v>9885.26504620066</c:v>
                </c:pt>
                <c:pt idx="59">
                  <c:v>9885.26504620066</c:v>
                </c:pt>
                <c:pt idx="60">
                  <c:v>9885.26504620066</c:v>
                </c:pt>
                <c:pt idx="61">
                  <c:v>9885.26504620066</c:v>
                </c:pt>
                <c:pt idx="62">
                  <c:v>9885.26504620066</c:v>
                </c:pt>
                <c:pt idx="63">
                  <c:v>9885.26504620066</c:v>
                </c:pt>
                <c:pt idx="64">
                  <c:v>9885.26504620066</c:v>
                </c:pt>
                <c:pt idx="65">
                  <c:v>9885.26504620066</c:v>
                </c:pt>
                <c:pt idx="66">
                  <c:v>9885.26504620066</c:v>
                </c:pt>
                <c:pt idx="67">
                  <c:v>9885.26504620066</c:v>
                </c:pt>
                <c:pt idx="68">
                  <c:v>9885.26504620066</c:v>
                </c:pt>
                <c:pt idx="69">
                  <c:v>9885.26504620066</c:v>
                </c:pt>
                <c:pt idx="70">
                  <c:v>9885.26504620066</c:v>
                </c:pt>
                <c:pt idx="71">
                  <c:v>9885.26504620066</c:v>
                </c:pt>
                <c:pt idx="72">
                  <c:v>9885.26504620066</c:v>
                </c:pt>
                <c:pt idx="73">
                  <c:v>9885.26504620066</c:v>
                </c:pt>
                <c:pt idx="74">
                  <c:v>9885.26504620066</c:v>
                </c:pt>
                <c:pt idx="75">
                  <c:v>9885.26504620066</c:v>
                </c:pt>
                <c:pt idx="76">
                  <c:v>9885.26504620066</c:v>
                </c:pt>
                <c:pt idx="77">
                  <c:v>9885.26504620066</c:v>
                </c:pt>
                <c:pt idx="78">
                  <c:v>9885.26504620066</c:v>
                </c:pt>
                <c:pt idx="79">
                  <c:v>9885.26504620066</c:v>
                </c:pt>
                <c:pt idx="80">
                  <c:v>9885.26504620066</c:v>
                </c:pt>
                <c:pt idx="81">
                  <c:v>9885.26504620066</c:v>
                </c:pt>
                <c:pt idx="82">
                  <c:v>9885.26504620066</c:v>
                </c:pt>
                <c:pt idx="83">
                  <c:v>9885.26504620066</c:v>
                </c:pt>
                <c:pt idx="84">
                  <c:v>9885.26504620066</c:v>
                </c:pt>
                <c:pt idx="85">
                  <c:v>9885.26504620066</c:v>
                </c:pt>
                <c:pt idx="86">
                  <c:v>9885.26504620066</c:v>
                </c:pt>
                <c:pt idx="87">
                  <c:v>9885.26504620066</c:v>
                </c:pt>
                <c:pt idx="88">
                  <c:v>9885.26504620066</c:v>
                </c:pt>
                <c:pt idx="89">
                  <c:v>9885.26504620066</c:v>
                </c:pt>
                <c:pt idx="90">
                  <c:v>9885.26504620066</c:v>
                </c:pt>
                <c:pt idx="91">
                  <c:v>9885.26504620066</c:v>
                </c:pt>
                <c:pt idx="92">
                  <c:v>9885.26504620066</c:v>
                </c:pt>
                <c:pt idx="93">
                  <c:v>9885.26504620066</c:v>
                </c:pt>
                <c:pt idx="94">
                  <c:v>9885.26504620066</c:v>
                </c:pt>
                <c:pt idx="95">
                  <c:v>9885.26504620066</c:v>
                </c:pt>
                <c:pt idx="96">
                  <c:v>9885.26504620066</c:v>
                </c:pt>
                <c:pt idx="97">
                  <c:v>9885.26504620066</c:v>
                </c:pt>
                <c:pt idx="98">
                  <c:v>9885.26504620066</c:v>
                </c:pt>
                <c:pt idx="99">
                  <c:v>9885.26504620066</c:v>
                </c:pt>
                <c:pt idx="100">
                  <c:v>9885.26504620066</c:v>
                </c:pt>
                <c:pt idx="101">
                  <c:v>9885.26504620066</c:v>
                </c:pt>
                <c:pt idx="102">
                  <c:v>9885.26504620066</c:v>
                </c:pt>
                <c:pt idx="103">
                  <c:v>9885.26504620066</c:v>
                </c:pt>
                <c:pt idx="104">
                  <c:v>9885.26504620066</c:v>
                </c:pt>
                <c:pt idx="105">
                  <c:v>9885.26504620066</c:v>
                </c:pt>
                <c:pt idx="106">
                  <c:v>9885.26504620066</c:v>
                </c:pt>
                <c:pt idx="107">
                  <c:v>9885.26504620066</c:v>
                </c:pt>
                <c:pt idx="108">
                  <c:v>9885.26504620066</c:v>
                </c:pt>
                <c:pt idx="109">
                  <c:v>9885.26504620066</c:v>
                </c:pt>
                <c:pt idx="110">
                  <c:v>9885.26504620066</c:v>
                </c:pt>
                <c:pt idx="111">
                  <c:v>9885.26504620066</c:v>
                </c:pt>
                <c:pt idx="112">
                  <c:v>9885.26504620066</c:v>
                </c:pt>
                <c:pt idx="113">
                  <c:v>9885.26504620066</c:v>
                </c:pt>
                <c:pt idx="114">
                  <c:v>9885.26504620066</c:v>
                </c:pt>
                <c:pt idx="115">
                  <c:v>9885.26504620066</c:v>
                </c:pt>
                <c:pt idx="116">
                  <c:v>9885.26504620066</c:v>
                </c:pt>
                <c:pt idx="117">
                  <c:v>9885.26504620066</c:v>
                </c:pt>
                <c:pt idx="118">
                  <c:v>9885.26504620066</c:v>
                </c:pt>
                <c:pt idx="119">
                  <c:v>9885.26504620066</c:v>
                </c:pt>
                <c:pt idx="120">
                  <c:v>9885.26504620066</c:v>
                </c:pt>
                <c:pt idx="121">
                  <c:v>9885.26504620066</c:v>
                </c:pt>
                <c:pt idx="122">
                  <c:v>9885.26504620066</c:v>
                </c:pt>
                <c:pt idx="123">
                  <c:v>9885.26504620066</c:v>
                </c:pt>
                <c:pt idx="124">
                  <c:v>9885.26504620066</c:v>
                </c:pt>
                <c:pt idx="125">
                  <c:v>9885.26504620066</c:v>
                </c:pt>
                <c:pt idx="126">
                  <c:v>9885.26504620066</c:v>
                </c:pt>
                <c:pt idx="127">
                  <c:v>9885.26504620066</c:v>
                </c:pt>
                <c:pt idx="128">
                  <c:v>9885.26504620066</c:v>
                </c:pt>
                <c:pt idx="129">
                  <c:v>9885.26504620066</c:v>
                </c:pt>
                <c:pt idx="130">
                  <c:v>9885.26504620066</c:v>
                </c:pt>
                <c:pt idx="131">
                  <c:v>9885.26504620066</c:v>
                </c:pt>
                <c:pt idx="132">
                  <c:v>9885.26504620066</c:v>
                </c:pt>
                <c:pt idx="133">
                  <c:v>9885.26504620066</c:v>
                </c:pt>
                <c:pt idx="134">
                  <c:v>9885.26504620066</c:v>
                </c:pt>
                <c:pt idx="135">
                  <c:v>9885.26504620066</c:v>
                </c:pt>
                <c:pt idx="136">
                  <c:v>9885.26504620066</c:v>
                </c:pt>
                <c:pt idx="137">
                  <c:v>9885.26504620066</c:v>
                </c:pt>
                <c:pt idx="138">
                  <c:v>9885.26504620066</c:v>
                </c:pt>
                <c:pt idx="139">
                  <c:v>9885.26504620066</c:v>
                </c:pt>
                <c:pt idx="140">
                  <c:v>9885.26504620066</c:v>
                </c:pt>
                <c:pt idx="141">
                  <c:v>9885.26504620066</c:v>
                </c:pt>
                <c:pt idx="142">
                  <c:v>9885.26504620066</c:v>
                </c:pt>
                <c:pt idx="143">
                  <c:v>9885.26504620066</c:v>
                </c:pt>
                <c:pt idx="144">
                  <c:v>9885.26504620066</c:v>
                </c:pt>
                <c:pt idx="145">
                  <c:v>9885.26504620066</c:v>
                </c:pt>
                <c:pt idx="146">
                  <c:v>9885.26504620066</c:v>
                </c:pt>
                <c:pt idx="147">
                  <c:v>9885.26504620066</c:v>
                </c:pt>
                <c:pt idx="148">
                  <c:v>9885.26504620066</c:v>
                </c:pt>
                <c:pt idx="149">
                  <c:v>9885.26504620066</c:v>
                </c:pt>
                <c:pt idx="150">
                  <c:v>9885.26504620066</c:v>
                </c:pt>
                <c:pt idx="151">
                  <c:v>9885.26504620066</c:v>
                </c:pt>
                <c:pt idx="152">
                  <c:v>9885.26504620066</c:v>
                </c:pt>
                <c:pt idx="153">
                  <c:v>9885.26504620066</c:v>
                </c:pt>
                <c:pt idx="154">
                  <c:v>9885.26504620066</c:v>
                </c:pt>
                <c:pt idx="155">
                  <c:v>9885.26504620066</c:v>
                </c:pt>
                <c:pt idx="156">
                  <c:v>9885.26504620066</c:v>
                </c:pt>
                <c:pt idx="157">
                  <c:v>9885.26504620066</c:v>
                </c:pt>
                <c:pt idx="158">
                  <c:v>9885.26504620066</c:v>
                </c:pt>
                <c:pt idx="159">
                  <c:v>9885.26504620066</c:v>
                </c:pt>
                <c:pt idx="160">
                  <c:v>9885.26504620066</c:v>
                </c:pt>
                <c:pt idx="161">
                  <c:v>9885.26504620066</c:v>
                </c:pt>
                <c:pt idx="162">
                  <c:v>9885.26504620066</c:v>
                </c:pt>
                <c:pt idx="163">
                  <c:v>9885.26504620066</c:v>
                </c:pt>
                <c:pt idx="164">
                  <c:v>9885.26504620066</c:v>
                </c:pt>
                <c:pt idx="165">
                  <c:v>9885.26504620066</c:v>
                </c:pt>
                <c:pt idx="166">
                  <c:v>9885.26504620066</c:v>
                </c:pt>
                <c:pt idx="167">
                  <c:v>9885.26504620066</c:v>
                </c:pt>
                <c:pt idx="168">
                  <c:v>9885.26504620066</c:v>
                </c:pt>
                <c:pt idx="169">
                  <c:v>9885.26504620066</c:v>
                </c:pt>
                <c:pt idx="170">
                  <c:v>9885.26504620066</c:v>
                </c:pt>
                <c:pt idx="171">
                  <c:v>9885.26504620066</c:v>
                </c:pt>
                <c:pt idx="172">
                  <c:v>9885.26504620066</c:v>
                </c:pt>
                <c:pt idx="173">
                  <c:v>9885.26504620066</c:v>
                </c:pt>
                <c:pt idx="174">
                  <c:v>9885.26504620066</c:v>
                </c:pt>
                <c:pt idx="175">
                  <c:v>9885.26504620066</c:v>
                </c:pt>
                <c:pt idx="176">
                  <c:v>9885.26504620066</c:v>
                </c:pt>
                <c:pt idx="177">
                  <c:v>9885.26504620066</c:v>
                </c:pt>
                <c:pt idx="178">
                  <c:v>9885.26504620066</c:v>
                </c:pt>
                <c:pt idx="179">
                  <c:v>9885.26504620066</c:v>
                </c:pt>
                <c:pt idx="180">
                  <c:v>9885.26504620066</c:v>
                </c:pt>
                <c:pt idx="181">
                  <c:v>9885.26504620066</c:v>
                </c:pt>
                <c:pt idx="182">
                  <c:v>9885.26504620066</c:v>
                </c:pt>
                <c:pt idx="183">
                  <c:v>9885.26504620066</c:v>
                </c:pt>
                <c:pt idx="184">
                  <c:v>9885.26504620066</c:v>
                </c:pt>
                <c:pt idx="185">
                  <c:v>9885.26504620066</c:v>
                </c:pt>
                <c:pt idx="186">
                  <c:v>9885.26504620066</c:v>
                </c:pt>
                <c:pt idx="187">
                  <c:v>9885.26504620066</c:v>
                </c:pt>
                <c:pt idx="188">
                  <c:v>9885.26504620066</c:v>
                </c:pt>
                <c:pt idx="189">
                  <c:v>9885.26504620066</c:v>
                </c:pt>
                <c:pt idx="190">
                  <c:v>9885.26504620066</c:v>
                </c:pt>
                <c:pt idx="191">
                  <c:v>9885.26504620066</c:v>
                </c:pt>
                <c:pt idx="192">
                  <c:v>9885.26504620066</c:v>
                </c:pt>
                <c:pt idx="193">
                  <c:v>9885.26504620066</c:v>
                </c:pt>
                <c:pt idx="194">
                  <c:v>9885.26504620066</c:v>
                </c:pt>
                <c:pt idx="195">
                  <c:v>9885.26504620066</c:v>
                </c:pt>
                <c:pt idx="196">
                  <c:v>9885.26504620066</c:v>
                </c:pt>
                <c:pt idx="197">
                  <c:v>9885.26504620066</c:v>
                </c:pt>
                <c:pt idx="198">
                  <c:v>9885.26504620066</c:v>
                </c:pt>
                <c:pt idx="199">
                  <c:v>9885.26504620066</c:v>
                </c:pt>
                <c:pt idx="200">
                  <c:v>9885.26504620066</c:v>
                </c:pt>
                <c:pt idx="201">
                  <c:v>9885.26504620066</c:v>
                </c:pt>
                <c:pt idx="202">
                  <c:v>9885.26504620066</c:v>
                </c:pt>
                <c:pt idx="203">
                  <c:v>9885.26504620066</c:v>
                </c:pt>
                <c:pt idx="204">
                  <c:v>9885.26504620066</c:v>
                </c:pt>
                <c:pt idx="205">
                  <c:v>9885.26504620066</c:v>
                </c:pt>
                <c:pt idx="206">
                  <c:v>9885.26504620066</c:v>
                </c:pt>
                <c:pt idx="207">
                  <c:v>9885.26504620066</c:v>
                </c:pt>
                <c:pt idx="208">
                  <c:v>9885.26504620066</c:v>
                </c:pt>
                <c:pt idx="209">
                  <c:v>9885.26504620066</c:v>
                </c:pt>
                <c:pt idx="210">
                  <c:v>9885.26504620066</c:v>
                </c:pt>
                <c:pt idx="211">
                  <c:v>9885.26504620066</c:v>
                </c:pt>
                <c:pt idx="212">
                  <c:v>9885.26504620066</c:v>
                </c:pt>
                <c:pt idx="213">
                  <c:v>9885.26504620066</c:v>
                </c:pt>
                <c:pt idx="214">
                  <c:v>9885.26504620066</c:v>
                </c:pt>
                <c:pt idx="215">
                  <c:v>9885.26504620066</c:v>
                </c:pt>
                <c:pt idx="216">
                  <c:v>9885.26504620066</c:v>
                </c:pt>
                <c:pt idx="217">
                  <c:v>9885.26504620066</c:v>
                </c:pt>
                <c:pt idx="218">
                  <c:v>9885.26504620066</c:v>
                </c:pt>
                <c:pt idx="219">
                  <c:v>9885.26504620066</c:v>
                </c:pt>
                <c:pt idx="220">
                  <c:v>9885.26504620066</c:v>
                </c:pt>
                <c:pt idx="221">
                  <c:v>9885.26504620066</c:v>
                </c:pt>
                <c:pt idx="222">
                  <c:v>9885.26504620066</c:v>
                </c:pt>
                <c:pt idx="223">
                  <c:v>9885.26504620066</c:v>
                </c:pt>
                <c:pt idx="224">
                  <c:v>9885.26504620066</c:v>
                </c:pt>
                <c:pt idx="225">
                  <c:v>9885.26504620066</c:v>
                </c:pt>
                <c:pt idx="226">
                  <c:v>9885.26504620066</c:v>
                </c:pt>
                <c:pt idx="227">
                  <c:v>9885.26504620066</c:v>
                </c:pt>
                <c:pt idx="228">
                  <c:v>9885.26504620066</c:v>
                </c:pt>
                <c:pt idx="229">
                  <c:v>9885.26504620066</c:v>
                </c:pt>
                <c:pt idx="230">
                  <c:v>9885.26504620066</c:v>
                </c:pt>
                <c:pt idx="231">
                  <c:v>9885.26504620066</c:v>
                </c:pt>
                <c:pt idx="232">
                  <c:v>9885.26504620066</c:v>
                </c:pt>
                <c:pt idx="233">
                  <c:v>9885.26504620066</c:v>
                </c:pt>
                <c:pt idx="234">
                  <c:v>9885.26504620066</c:v>
                </c:pt>
                <c:pt idx="235">
                  <c:v>9885.26504620066</c:v>
                </c:pt>
                <c:pt idx="236">
                  <c:v>9885.26504620066</c:v>
                </c:pt>
                <c:pt idx="237">
                  <c:v>9885.26504620066</c:v>
                </c:pt>
                <c:pt idx="238">
                  <c:v>9885.26504620066</c:v>
                </c:pt>
                <c:pt idx="239">
                  <c:v>9885.26504620066</c:v>
                </c:pt>
                <c:pt idx="240">
                  <c:v>9885.26504620066</c:v>
                </c:pt>
                <c:pt idx="241">
                  <c:v>9885.26504620066</c:v>
                </c:pt>
                <c:pt idx="242">
                  <c:v>9885.26504620066</c:v>
                </c:pt>
                <c:pt idx="243">
                  <c:v>9885.26504620066</c:v>
                </c:pt>
                <c:pt idx="244">
                  <c:v>9885.26504620066</c:v>
                </c:pt>
                <c:pt idx="245">
                  <c:v>9885.26504620066</c:v>
                </c:pt>
                <c:pt idx="246">
                  <c:v>9885.26504620066</c:v>
                </c:pt>
                <c:pt idx="247">
                  <c:v>9885.26504620066</c:v>
                </c:pt>
                <c:pt idx="248">
                  <c:v>9885.26504620066</c:v>
                </c:pt>
                <c:pt idx="249">
                  <c:v>9885.26504620066</c:v>
                </c:pt>
                <c:pt idx="250">
                  <c:v>9885.26504620066</c:v>
                </c:pt>
                <c:pt idx="251">
                  <c:v>9885.26504620066</c:v>
                </c:pt>
                <c:pt idx="252">
                  <c:v>9885.26504620066</c:v>
                </c:pt>
                <c:pt idx="253">
                  <c:v>9885.26504620066</c:v>
                </c:pt>
                <c:pt idx="254">
                  <c:v>9885.26504620066</c:v>
                </c:pt>
                <c:pt idx="255">
                  <c:v>9885.26504620066</c:v>
                </c:pt>
                <c:pt idx="256">
                  <c:v>9885.26504620066</c:v>
                </c:pt>
                <c:pt idx="257">
                  <c:v>9885.26504620066</c:v>
                </c:pt>
                <c:pt idx="258">
                  <c:v>9885.26504620066</c:v>
                </c:pt>
                <c:pt idx="259">
                  <c:v>9885.26504620066</c:v>
                </c:pt>
                <c:pt idx="260">
                  <c:v>9885.26504620066</c:v>
                </c:pt>
                <c:pt idx="261">
                  <c:v>9885.26504620066</c:v>
                </c:pt>
                <c:pt idx="262">
                  <c:v>9885.26504620066</c:v>
                </c:pt>
                <c:pt idx="263">
                  <c:v>9885.26504620066</c:v>
                </c:pt>
                <c:pt idx="264">
                  <c:v>9885.26504620066</c:v>
                </c:pt>
                <c:pt idx="265">
                  <c:v>9885.26504620066</c:v>
                </c:pt>
                <c:pt idx="266">
                  <c:v>9885.26504620066</c:v>
                </c:pt>
                <c:pt idx="267">
                  <c:v>9885.26504620066</c:v>
                </c:pt>
                <c:pt idx="268">
                  <c:v>9885.26504620066</c:v>
                </c:pt>
                <c:pt idx="269">
                  <c:v>9885.26504620066</c:v>
                </c:pt>
                <c:pt idx="270">
                  <c:v>9885.26504620066</c:v>
                </c:pt>
                <c:pt idx="271">
                  <c:v>9885.26504620066</c:v>
                </c:pt>
                <c:pt idx="272">
                  <c:v>9885.26504620066</c:v>
                </c:pt>
                <c:pt idx="273">
                  <c:v>9885.26504620066</c:v>
                </c:pt>
                <c:pt idx="274">
                  <c:v>9885.26504620066</c:v>
                </c:pt>
                <c:pt idx="275">
                  <c:v>9885.26504620066</c:v>
                </c:pt>
                <c:pt idx="276">
                  <c:v>9885.26504620066</c:v>
                </c:pt>
                <c:pt idx="277">
                  <c:v>9885.26504620066</c:v>
                </c:pt>
                <c:pt idx="278">
                  <c:v>9885.26504620066</c:v>
                </c:pt>
                <c:pt idx="279">
                  <c:v>9885.26504620066</c:v>
                </c:pt>
                <c:pt idx="280">
                  <c:v>9885.26504620066</c:v>
                </c:pt>
                <c:pt idx="281">
                  <c:v>9885.26504620066</c:v>
                </c:pt>
                <c:pt idx="282">
                  <c:v>9885.26504620066</c:v>
                </c:pt>
                <c:pt idx="283">
                  <c:v>9885.26504620066</c:v>
                </c:pt>
                <c:pt idx="284">
                  <c:v>9885.26504620066</c:v>
                </c:pt>
                <c:pt idx="285">
                  <c:v>9885.26504620066</c:v>
                </c:pt>
                <c:pt idx="286">
                  <c:v>9885.26504620066</c:v>
                </c:pt>
                <c:pt idx="287">
                  <c:v>9885.26504620066</c:v>
                </c:pt>
                <c:pt idx="288">
                  <c:v>9885.26504620066</c:v>
                </c:pt>
                <c:pt idx="289">
                  <c:v>9885.26504620066</c:v>
                </c:pt>
                <c:pt idx="290">
                  <c:v>9885.26504620066</c:v>
                </c:pt>
                <c:pt idx="291">
                  <c:v>9885.26504620066</c:v>
                </c:pt>
                <c:pt idx="292">
                  <c:v>9885.26504620066</c:v>
                </c:pt>
                <c:pt idx="293">
                  <c:v>9885.26504620066</c:v>
                </c:pt>
                <c:pt idx="294">
                  <c:v>9885.26504620066</c:v>
                </c:pt>
                <c:pt idx="295">
                  <c:v>9885.26504620066</c:v>
                </c:pt>
                <c:pt idx="296">
                  <c:v>9885.26504620066</c:v>
                </c:pt>
                <c:pt idx="297">
                  <c:v>9885.26504620066</c:v>
                </c:pt>
                <c:pt idx="298">
                  <c:v>9885.26504620066</c:v>
                </c:pt>
                <c:pt idx="299">
                  <c:v>9885.26504620066</c:v>
                </c:pt>
                <c:pt idx="300">
                  <c:v>9885.26504620066</c:v>
                </c:pt>
                <c:pt idx="301">
                  <c:v>9885.26504620066</c:v>
                </c:pt>
                <c:pt idx="302">
                  <c:v>9885.26504620066</c:v>
                </c:pt>
                <c:pt idx="303">
                  <c:v>9885.26504620066</c:v>
                </c:pt>
                <c:pt idx="304">
                  <c:v>9885.26504620066</c:v>
                </c:pt>
                <c:pt idx="305">
                  <c:v>9885.26504620066</c:v>
                </c:pt>
                <c:pt idx="306">
                  <c:v>9885.26504620066</c:v>
                </c:pt>
                <c:pt idx="307">
                  <c:v>9885.26504620066</c:v>
                </c:pt>
                <c:pt idx="308">
                  <c:v>9885.26504620066</c:v>
                </c:pt>
                <c:pt idx="309">
                  <c:v>9885.26504620066</c:v>
                </c:pt>
                <c:pt idx="310">
                  <c:v>9885.26504620066</c:v>
                </c:pt>
                <c:pt idx="311">
                  <c:v>9885.26504620066</c:v>
                </c:pt>
                <c:pt idx="312">
                  <c:v>9885.26504620066</c:v>
                </c:pt>
                <c:pt idx="313">
                  <c:v>9885.26504620066</c:v>
                </c:pt>
                <c:pt idx="314">
                  <c:v>9885.26504620066</c:v>
                </c:pt>
                <c:pt idx="315">
                  <c:v>9885.26504620066</c:v>
                </c:pt>
                <c:pt idx="316">
                  <c:v>9885.26504620066</c:v>
                </c:pt>
                <c:pt idx="317">
                  <c:v>9885.26504620066</c:v>
                </c:pt>
                <c:pt idx="318">
                  <c:v>9885.26504620066</c:v>
                </c:pt>
                <c:pt idx="319">
                  <c:v>9885.26504620066</c:v>
                </c:pt>
                <c:pt idx="320">
                  <c:v>9885.26504620066</c:v>
                </c:pt>
                <c:pt idx="321">
                  <c:v>9885.26504620066</c:v>
                </c:pt>
                <c:pt idx="322">
                  <c:v>9885.26504620066</c:v>
                </c:pt>
                <c:pt idx="323">
                  <c:v>9885.26504620066</c:v>
                </c:pt>
                <c:pt idx="324">
                  <c:v>9885.26504620066</c:v>
                </c:pt>
                <c:pt idx="325">
                  <c:v>9885.26504620066</c:v>
                </c:pt>
                <c:pt idx="326">
                  <c:v>9885.26504620066</c:v>
                </c:pt>
                <c:pt idx="327">
                  <c:v>9885.26504620066</c:v>
                </c:pt>
                <c:pt idx="328">
                  <c:v>9885.26504620066</c:v>
                </c:pt>
                <c:pt idx="329">
                  <c:v>9885.26504620066</c:v>
                </c:pt>
                <c:pt idx="330">
                  <c:v>9885.26504620066</c:v>
                </c:pt>
                <c:pt idx="331">
                  <c:v>9885.26504620066</c:v>
                </c:pt>
                <c:pt idx="332">
                  <c:v>9885.26504620066</c:v>
                </c:pt>
                <c:pt idx="333">
                  <c:v>9885.26504620066</c:v>
                </c:pt>
                <c:pt idx="334">
                  <c:v>9885.26504620066</c:v>
                </c:pt>
                <c:pt idx="335">
                  <c:v>9885.26504620066</c:v>
                </c:pt>
                <c:pt idx="336">
                  <c:v>9885.26504620066</c:v>
                </c:pt>
                <c:pt idx="337">
                  <c:v>9885.26504620066</c:v>
                </c:pt>
                <c:pt idx="338">
                  <c:v>9885.26504620066</c:v>
                </c:pt>
                <c:pt idx="339">
                  <c:v>9885.26504620066</c:v>
                </c:pt>
                <c:pt idx="340">
                  <c:v>9885.26504620066</c:v>
                </c:pt>
                <c:pt idx="341">
                  <c:v>9885.26504620066</c:v>
                </c:pt>
                <c:pt idx="342">
                  <c:v>9885.26504620066</c:v>
                </c:pt>
                <c:pt idx="343">
                  <c:v>9885.26504620066</c:v>
                </c:pt>
                <c:pt idx="344">
                  <c:v>9885.26504620066</c:v>
                </c:pt>
                <c:pt idx="345">
                  <c:v>9885.26504620066</c:v>
                </c:pt>
                <c:pt idx="346">
                  <c:v>9885.26504620066</c:v>
                </c:pt>
                <c:pt idx="347">
                  <c:v>9885.26504620066</c:v>
                </c:pt>
                <c:pt idx="348">
                  <c:v>9885.26504620066</c:v>
                </c:pt>
                <c:pt idx="349">
                  <c:v>9885.26504620066</c:v>
                </c:pt>
                <c:pt idx="350">
                  <c:v>9885.26504620066</c:v>
                </c:pt>
                <c:pt idx="351">
                  <c:v>9885.26504620066</c:v>
                </c:pt>
                <c:pt idx="352">
                  <c:v>9885.26504620066</c:v>
                </c:pt>
                <c:pt idx="353">
                  <c:v>9885.26504620066</c:v>
                </c:pt>
                <c:pt idx="354">
                  <c:v>9885.26504620066</c:v>
                </c:pt>
                <c:pt idx="355">
                  <c:v>9885.26504620066</c:v>
                </c:pt>
                <c:pt idx="356">
                  <c:v>9885.26504620066</c:v>
                </c:pt>
                <c:pt idx="357">
                  <c:v>9885.26504620066</c:v>
                </c:pt>
                <c:pt idx="358">
                  <c:v>9885.26504620066</c:v>
                </c:pt>
                <c:pt idx="359">
                  <c:v>9885.26504620066</c:v>
                </c:pt>
                <c:pt idx="360">
                  <c:v>9885.26504620066</c:v>
                </c:pt>
                <c:pt idx="361">
                  <c:v>9885.26504620066</c:v>
                </c:pt>
                <c:pt idx="362">
                  <c:v>9885.26504620066</c:v>
                </c:pt>
                <c:pt idx="363">
                  <c:v>9885.26504620066</c:v>
                </c:pt>
                <c:pt idx="364">
                  <c:v>9885.26504620066</c:v>
                </c:pt>
                <c:pt idx="365">
                  <c:v>9885.26504620066</c:v>
                </c:pt>
                <c:pt idx="366">
                  <c:v>9885.26504620066</c:v>
                </c:pt>
                <c:pt idx="367">
                  <c:v>9885.26504620066</c:v>
                </c:pt>
                <c:pt idx="368">
                  <c:v>9885.26504620066</c:v>
                </c:pt>
                <c:pt idx="369">
                  <c:v>9885.26504620066</c:v>
                </c:pt>
                <c:pt idx="370">
                  <c:v>9885.26504620066</c:v>
                </c:pt>
                <c:pt idx="371">
                  <c:v>9885.26504620066</c:v>
                </c:pt>
                <c:pt idx="372">
                  <c:v>9885.26504620066</c:v>
                </c:pt>
                <c:pt idx="373">
                  <c:v>9885.26504620066</c:v>
                </c:pt>
                <c:pt idx="374">
                  <c:v>9885.26504620066</c:v>
                </c:pt>
                <c:pt idx="375">
                  <c:v>9885.26504620066</c:v>
                </c:pt>
                <c:pt idx="376">
                  <c:v>9885.26504620066</c:v>
                </c:pt>
                <c:pt idx="377">
                  <c:v>9885.26504620066</c:v>
                </c:pt>
                <c:pt idx="378">
                  <c:v>9885.26504620066</c:v>
                </c:pt>
                <c:pt idx="379">
                  <c:v>9885.26504620066</c:v>
                </c:pt>
                <c:pt idx="380">
                  <c:v>9885.26504620066</c:v>
                </c:pt>
                <c:pt idx="381">
                  <c:v>9885.26504620066</c:v>
                </c:pt>
                <c:pt idx="382">
                  <c:v>9885.26504620066</c:v>
                </c:pt>
                <c:pt idx="383">
                  <c:v>9885.26504620066</c:v>
                </c:pt>
                <c:pt idx="384">
                  <c:v>9885.26504620066</c:v>
                </c:pt>
                <c:pt idx="385">
                  <c:v>9885.26504620066</c:v>
                </c:pt>
                <c:pt idx="386">
                  <c:v>9885.26504620066</c:v>
                </c:pt>
                <c:pt idx="387">
                  <c:v>9885.26504620066</c:v>
                </c:pt>
                <c:pt idx="388">
                  <c:v>9885.26504620066</c:v>
                </c:pt>
                <c:pt idx="389">
                  <c:v>9885.26504620066</c:v>
                </c:pt>
                <c:pt idx="390">
                  <c:v>9885.26504620066</c:v>
                </c:pt>
                <c:pt idx="391">
                  <c:v>9885.26504620066</c:v>
                </c:pt>
                <c:pt idx="392">
                  <c:v>9885.26504620066</c:v>
                </c:pt>
                <c:pt idx="393">
                  <c:v>9885.26504620066</c:v>
                </c:pt>
                <c:pt idx="394">
                  <c:v>9885.26504620066</c:v>
                </c:pt>
                <c:pt idx="395">
                  <c:v>9885.26504620066</c:v>
                </c:pt>
                <c:pt idx="396">
                  <c:v>9885.26504620066</c:v>
                </c:pt>
                <c:pt idx="397">
                  <c:v>9885.26504620066</c:v>
                </c:pt>
                <c:pt idx="398">
                  <c:v>9885.26504620066</c:v>
                </c:pt>
                <c:pt idx="399">
                  <c:v>9885.26504620066</c:v>
                </c:pt>
                <c:pt idx="400">
                  <c:v>9885.26504620066</c:v>
                </c:pt>
                <c:pt idx="401">
                  <c:v>9885.26504620066</c:v>
                </c:pt>
                <c:pt idx="402">
                  <c:v>9885.26504620066</c:v>
                </c:pt>
                <c:pt idx="403">
                  <c:v>9885.26504620066</c:v>
                </c:pt>
                <c:pt idx="404">
                  <c:v>9885.26504620066</c:v>
                </c:pt>
                <c:pt idx="405">
                  <c:v>9885.26504620066</c:v>
                </c:pt>
                <c:pt idx="406">
                  <c:v>9885.26504620066</c:v>
                </c:pt>
                <c:pt idx="407">
                  <c:v>9885.26504620066</c:v>
                </c:pt>
                <c:pt idx="408">
                  <c:v>9885.26504620066</c:v>
                </c:pt>
                <c:pt idx="409">
                  <c:v>9885.26504620066</c:v>
                </c:pt>
                <c:pt idx="410">
                  <c:v>9885.26504620066</c:v>
                </c:pt>
                <c:pt idx="411">
                  <c:v>9885.26504620066</c:v>
                </c:pt>
                <c:pt idx="412">
                  <c:v>9885.26504620066</c:v>
                </c:pt>
                <c:pt idx="413">
                  <c:v>9885.26504620066</c:v>
                </c:pt>
                <c:pt idx="414">
                  <c:v>9885.26504620066</c:v>
                </c:pt>
                <c:pt idx="415">
                  <c:v>9885.26504620066</c:v>
                </c:pt>
                <c:pt idx="416">
                  <c:v>9885.26504620066</c:v>
                </c:pt>
                <c:pt idx="417">
                  <c:v>9885.26504620066</c:v>
                </c:pt>
                <c:pt idx="418">
                  <c:v>9885.26504620066</c:v>
                </c:pt>
                <c:pt idx="419">
                  <c:v>9885.26504620066</c:v>
                </c:pt>
                <c:pt idx="420">
                  <c:v>9885.26504620066</c:v>
                </c:pt>
                <c:pt idx="421">
                  <c:v>9885.26504620066</c:v>
                </c:pt>
                <c:pt idx="422">
                  <c:v>9885.26504620066</c:v>
                </c:pt>
                <c:pt idx="423">
                  <c:v>9885.26504620066</c:v>
                </c:pt>
                <c:pt idx="424">
                  <c:v>9885.26504620066</c:v>
                </c:pt>
                <c:pt idx="425">
                  <c:v>9885.26504620066</c:v>
                </c:pt>
                <c:pt idx="426">
                  <c:v>9885.26504620066</c:v>
                </c:pt>
                <c:pt idx="427">
                  <c:v>9885.26504620066</c:v>
                </c:pt>
                <c:pt idx="428">
                  <c:v>9885.26504620066</c:v>
                </c:pt>
                <c:pt idx="429">
                  <c:v>9885.26504620066</c:v>
                </c:pt>
                <c:pt idx="430">
                  <c:v>9885.26504620066</c:v>
                </c:pt>
                <c:pt idx="431">
                  <c:v>9885.26504620066</c:v>
                </c:pt>
                <c:pt idx="432">
                  <c:v>9885.26504620066</c:v>
                </c:pt>
                <c:pt idx="433">
                  <c:v>9885.26504620066</c:v>
                </c:pt>
                <c:pt idx="434">
                  <c:v>9885.26504620066</c:v>
                </c:pt>
                <c:pt idx="435">
                  <c:v>9885.26504620066</c:v>
                </c:pt>
                <c:pt idx="436">
                  <c:v>9885.26504620066</c:v>
                </c:pt>
                <c:pt idx="437">
                  <c:v>9885.26504620066</c:v>
                </c:pt>
                <c:pt idx="438">
                  <c:v>9885.26504620066</c:v>
                </c:pt>
                <c:pt idx="439">
                  <c:v>9885.26504620066</c:v>
                </c:pt>
                <c:pt idx="440">
                  <c:v>9885.26504620066</c:v>
                </c:pt>
                <c:pt idx="441">
                  <c:v>9885.26504620066</c:v>
                </c:pt>
                <c:pt idx="442">
                  <c:v>9885.26504620066</c:v>
                </c:pt>
                <c:pt idx="443">
                  <c:v>9885.26504620066</c:v>
                </c:pt>
                <c:pt idx="444">
                  <c:v>9885.26504620066</c:v>
                </c:pt>
                <c:pt idx="445">
                  <c:v>9885.26504620066</c:v>
                </c:pt>
                <c:pt idx="446">
                  <c:v>9885.26504620066</c:v>
                </c:pt>
                <c:pt idx="447">
                  <c:v>9885.26504620066</c:v>
                </c:pt>
                <c:pt idx="448">
                  <c:v>9885.26504620066</c:v>
                </c:pt>
                <c:pt idx="449">
                  <c:v>9885.26504620066</c:v>
                </c:pt>
                <c:pt idx="450">
                  <c:v>9885.26504620066</c:v>
                </c:pt>
                <c:pt idx="451">
                  <c:v>9885.26504620066</c:v>
                </c:pt>
                <c:pt idx="452">
                  <c:v>9885.26504620066</c:v>
                </c:pt>
                <c:pt idx="453">
                  <c:v>9885.26504620066</c:v>
                </c:pt>
                <c:pt idx="454">
                  <c:v>9885.26504620066</c:v>
                </c:pt>
                <c:pt idx="455">
                  <c:v>9885.26504620066</c:v>
                </c:pt>
                <c:pt idx="456">
                  <c:v>9885.26504620066</c:v>
                </c:pt>
                <c:pt idx="457">
                  <c:v>9885.26504620066</c:v>
                </c:pt>
                <c:pt idx="458">
                  <c:v>9885.26504620066</c:v>
                </c:pt>
                <c:pt idx="459">
                  <c:v>9885.26504620066</c:v>
                </c:pt>
                <c:pt idx="460">
                  <c:v>9885.26504620066</c:v>
                </c:pt>
                <c:pt idx="461">
                  <c:v>9885.26504620066</c:v>
                </c:pt>
                <c:pt idx="462">
                  <c:v>9885.26504620066</c:v>
                </c:pt>
                <c:pt idx="463">
                  <c:v>9885.26504620066</c:v>
                </c:pt>
                <c:pt idx="464">
                  <c:v>9885.26504620066</c:v>
                </c:pt>
                <c:pt idx="465">
                  <c:v>9885.26504620066</c:v>
                </c:pt>
                <c:pt idx="466">
                  <c:v>9885.26504620066</c:v>
                </c:pt>
                <c:pt idx="467">
                  <c:v>9885.26504620066</c:v>
                </c:pt>
                <c:pt idx="468">
                  <c:v>9885.26504620066</c:v>
                </c:pt>
                <c:pt idx="469">
                  <c:v>9885.26504620066</c:v>
                </c:pt>
                <c:pt idx="470">
                  <c:v>9885.26504620066</c:v>
                </c:pt>
                <c:pt idx="471">
                  <c:v>9885.26504620066</c:v>
                </c:pt>
                <c:pt idx="472">
                  <c:v>9885.26504620066</c:v>
                </c:pt>
                <c:pt idx="473">
                  <c:v>9885.26504620066</c:v>
                </c:pt>
                <c:pt idx="474">
                  <c:v>9885.26504620066</c:v>
                </c:pt>
                <c:pt idx="475">
                  <c:v>9885.26504620066</c:v>
                </c:pt>
                <c:pt idx="476">
                  <c:v>9885.26504620066</c:v>
                </c:pt>
                <c:pt idx="477">
                  <c:v>9885.26504620066</c:v>
                </c:pt>
                <c:pt idx="478">
                  <c:v>9885.26504620066</c:v>
                </c:pt>
                <c:pt idx="479">
                  <c:v>9885.26504620066</c:v>
                </c:pt>
                <c:pt idx="480">
                  <c:v>9885.26504620066</c:v>
                </c:pt>
                <c:pt idx="481">
                  <c:v>9885.26504620066</c:v>
                </c:pt>
                <c:pt idx="482">
                  <c:v>9885.26504620066</c:v>
                </c:pt>
                <c:pt idx="483">
                  <c:v>9885.26504620066</c:v>
                </c:pt>
                <c:pt idx="484">
                  <c:v>9885.26504620066</c:v>
                </c:pt>
                <c:pt idx="485">
                  <c:v>9885.26504620066</c:v>
                </c:pt>
                <c:pt idx="486">
                  <c:v>9885.26504620066</c:v>
                </c:pt>
                <c:pt idx="487">
                  <c:v>9885.26504620066</c:v>
                </c:pt>
                <c:pt idx="488">
                  <c:v>9885.26504620066</c:v>
                </c:pt>
                <c:pt idx="489">
                  <c:v>9885.26504620066</c:v>
                </c:pt>
                <c:pt idx="490">
                  <c:v>9885.26504620066</c:v>
                </c:pt>
                <c:pt idx="491">
                  <c:v>9885.26504620066</c:v>
                </c:pt>
                <c:pt idx="492">
                  <c:v>9885.26504620066</c:v>
                </c:pt>
                <c:pt idx="493">
                  <c:v>9885.26504620066</c:v>
                </c:pt>
                <c:pt idx="494">
                  <c:v>9885.26504620066</c:v>
                </c:pt>
                <c:pt idx="495">
                  <c:v>9885.26504620066</c:v>
                </c:pt>
                <c:pt idx="496">
                  <c:v>9885.26504620066</c:v>
                </c:pt>
                <c:pt idx="497">
                  <c:v>9885.26504620066</c:v>
                </c:pt>
                <c:pt idx="498">
                  <c:v>9885.26504620066</c:v>
                </c:pt>
                <c:pt idx="499">
                  <c:v>9885.26504620066</c:v>
                </c:pt>
                <c:pt idx="500">
                  <c:v>9885.26504620066</c:v>
                </c:pt>
                <c:pt idx="501">
                  <c:v>9885.26504620066</c:v>
                </c:pt>
                <c:pt idx="502">
                  <c:v>9885.26504620066</c:v>
                </c:pt>
                <c:pt idx="503">
                  <c:v>9885.26504620066</c:v>
                </c:pt>
                <c:pt idx="504">
                  <c:v>9885.26504620066</c:v>
                </c:pt>
                <c:pt idx="505">
                  <c:v>9885.26504620066</c:v>
                </c:pt>
                <c:pt idx="506">
                  <c:v>9885.26504620066</c:v>
                </c:pt>
                <c:pt idx="507">
                  <c:v>9885.26504620066</c:v>
                </c:pt>
                <c:pt idx="508">
                  <c:v>9885.26504620066</c:v>
                </c:pt>
                <c:pt idx="509">
                  <c:v>9885.26504620066</c:v>
                </c:pt>
                <c:pt idx="510">
                  <c:v>9885.26504620066</c:v>
                </c:pt>
                <c:pt idx="511">
                  <c:v>9885.26504620066</c:v>
                </c:pt>
                <c:pt idx="512">
                  <c:v>9885.26504620066</c:v>
                </c:pt>
                <c:pt idx="513">
                  <c:v>9885.26504620066</c:v>
                </c:pt>
                <c:pt idx="514">
                  <c:v>9885.26504620066</c:v>
                </c:pt>
                <c:pt idx="515">
                  <c:v>9885.26504620066</c:v>
                </c:pt>
                <c:pt idx="516">
                  <c:v>9885.26504620066</c:v>
                </c:pt>
                <c:pt idx="517">
                  <c:v>9885.26504620066</c:v>
                </c:pt>
                <c:pt idx="518">
                  <c:v>9885.26504620066</c:v>
                </c:pt>
                <c:pt idx="519">
                  <c:v>9885.26504620066</c:v>
                </c:pt>
                <c:pt idx="520">
                  <c:v>9885.26504620066</c:v>
                </c:pt>
                <c:pt idx="521">
                  <c:v>9885.26504620066</c:v>
                </c:pt>
                <c:pt idx="522">
                  <c:v>9885.26504620066</c:v>
                </c:pt>
                <c:pt idx="523">
                  <c:v>9885.26504620066</c:v>
                </c:pt>
                <c:pt idx="524">
                  <c:v>9885.26504620066</c:v>
                </c:pt>
                <c:pt idx="525">
                  <c:v>9885.26504620066</c:v>
                </c:pt>
                <c:pt idx="526">
                  <c:v>9885.26504620066</c:v>
                </c:pt>
                <c:pt idx="527">
                  <c:v>9885.26504620066</c:v>
                </c:pt>
                <c:pt idx="528">
                  <c:v>9885.26504620066</c:v>
                </c:pt>
                <c:pt idx="529">
                  <c:v>9885.26504620066</c:v>
                </c:pt>
                <c:pt idx="530">
                  <c:v>9885.26504620066</c:v>
                </c:pt>
                <c:pt idx="531">
                  <c:v>9885.26504620066</c:v>
                </c:pt>
                <c:pt idx="532">
                  <c:v>9885.26504620066</c:v>
                </c:pt>
                <c:pt idx="533">
                  <c:v>9885.26504620066</c:v>
                </c:pt>
                <c:pt idx="534">
                  <c:v>9885.26504620066</c:v>
                </c:pt>
                <c:pt idx="535">
                  <c:v>9885.26504620066</c:v>
                </c:pt>
                <c:pt idx="536">
                  <c:v>9885.26504620066</c:v>
                </c:pt>
                <c:pt idx="537">
                  <c:v>9885.26504620066</c:v>
                </c:pt>
                <c:pt idx="538">
                  <c:v>9885.26504620066</c:v>
                </c:pt>
                <c:pt idx="539">
                  <c:v>9885.26504620066</c:v>
                </c:pt>
                <c:pt idx="540">
                  <c:v>9885.26504620066</c:v>
                </c:pt>
                <c:pt idx="541">
                  <c:v>9885.26504620066</c:v>
                </c:pt>
                <c:pt idx="542">
                  <c:v>9885.26504620066</c:v>
                </c:pt>
                <c:pt idx="543">
                  <c:v>9885.26504620066</c:v>
                </c:pt>
                <c:pt idx="544">
                  <c:v>9885.26504620066</c:v>
                </c:pt>
                <c:pt idx="545">
                  <c:v>9885.26504620066</c:v>
                </c:pt>
                <c:pt idx="546">
                  <c:v>9885.26504620066</c:v>
                </c:pt>
                <c:pt idx="547">
                  <c:v>9885.26504620066</c:v>
                </c:pt>
                <c:pt idx="548">
                  <c:v>9885.26504620066</c:v>
                </c:pt>
                <c:pt idx="549">
                  <c:v>9885.26504620066</c:v>
                </c:pt>
                <c:pt idx="550">
                  <c:v>9885.26504620066</c:v>
                </c:pt>
                <c:pt idx="551">
                  <c:v>9885.26504620066</c:v>
                </c:pt>
                <c:pt idx="552">
                  <c:v>9885.26504620066</c:v>
                </c:pt>
                <c:pt idx="553">
                  <c:v>9885.26504620066</c:v>
                </c:pt>
                <c:pt idx="554">
                  <c:v>9885.26504620066</c:v>
                </c:pt>
                <c:pt idx="555">
                  <c:v>9885.26504620066</c:v>
                </c:pt>
                <c:pt idx="556">
                  <c:v>9885.26504620066</c:v>
                </c:pt>
                <c:pt idx="557">
                  <c:v>9885.26504620066</c:v>
                </c:pt>
                <c:pt idx="558">
                  <c:v>9885.26504620066</c:v>
                </c:pt>
                <c:pt idx="559">
                  <c:v>9885.26504620066</c:v>
                </c:pt>
                <c:pt idx="560">
                  <c:v>9885.26504620066</c:v>
                </c:pt>
                <c:pt idx="561">
                  <c:v>9885.26504620066</c:v>
                </c:pt>
                <c:pt idx="562">
                  <c:v>9885.26504620066</c:v>
                </c:pt>
                <c:pt idx="563">
                  <c:v>9885.26504620066</c:v>
                </c:pt>
                <c:pt idx="564">
                  <c:v>9885.26504620066</c:v>
                </c:pt>
                <c:pt idx="565">
                  <c:v>9885.26504620066</c:v>
                </c:pt>
                <c:pt idx="566">
                  <c:v>9885.26504620066</c:v>
                </c:pt>
                <c:pt idx="567">
                  <c:v>9885.26504620066</c:v>
                </c:pt>
                <c:pt idx="568">
                  <c:v>9885.26504620066</c:v>
                </c:pt>
                <c:pt idx="569">
                  <c:v>9885.26504620066</c:v>
                </c:pt>
                <c:pt idx="570">
                  <c:v>9885.26504620066</c:v>
                </c:pt>
                <c:pt idx="571">
                  <c:v>9885.26504620066</c:v>
                </c:pt>
                <c:pt idx="572">
                  <c:v>9885.26504620066</c:v>
                </c:pt>
                <c:pt idx="573">
                  <c:v>9885.26504620066</c:v>
                </c:pt>
                <c:pt idx="574">
                  <c:v>9885.26504620066</c:v>
                </c:pt>
                <c:pt idx="575">
                  <c:v>9885.26504620066</c:v>
                </c:pt>
                <c:pt idx="576">
                  <c:v>9885.26504620066</c:v>
                </c:pt>
                <c:pt idx="577">
                  <c:v>9885.26504620066</c:v>
                </c:pt>
                <c:pt idx="578">
                  <c:v>9885.26504620066</c:v>
                </c:pt>
                <c:pt idx="579">
                  <c:v>9885.26504620066</c:v>
                </c:pt>
                <c:pt idx="580">
                  <c:v>9885.26504620066</c:v>
                </c:pt>
                <c:pt idx="581">
                  <c:v>9885.26504620066</c:v>
                </c:pt>
                <c:pt idx="582">
                  <c:v>9885.26504620066</c:v>
                </c:pt>
                <c:pt idx="583">
                  <c:v>9885.26504620066</c:v>
                </c:pt>
                <c:pt idx="584">
                  <c:v>9885.26504620066</c:v>
                </c:pt>
                <c:pt idx="585">
                  <c:v>9885.26504620066</c:v>
                </c:pt>
                <c:pt idx="586">
                  <c:v>9885.26504620066</c:v>
                </c:pt>
                <c:pt idx="587">
                  <c:v>9885.26504620066</c:v>
                </c:pt>
                <c:pt idx="588">
                  <c:v>9885.26504620066</c:v>
                </c:pt>
                <c:pt idx="589">
                  <c:v>9885.26504620066</c:v>
                </c:pt>
                <c:pt idx="590">
                  <c:v>9885.26504620066</c:v>
                </c:pt>
                <c:pt idx="591">
                  <c:v>9885.26504620066</c:v>
                </c:pt>
                <c:pt idx="592">
                  <c:v>9885.26504620066</c:v>
                </c:pt>
                <c:pt idx="593">
                  <c:v>9885.26504620066</c:v>
                </c:pt>
                <c:pt idx="594">
                  <c:v>9885.26504620066</c:v>
                </c:pt>
                <c:pt idx="595">
                  <c:v>9885.26504620066</c:v>
                </c:pt>
                <c:pt idx="596">
                  <c:v>9885.26504620066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Trans!$A$2:$A$598</c:f>
              <c:numCache>
                <c:formatCode>General</c:formatCode>
                <c:ptCount val="5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</c:numCache>
            </c:numRef>
          </c:cat>
          <c:val>
            <c:numRef>
              <c:f>Trans!$D$2:$D$598</c:f>
              <c:numCache>
                <c:formatCode>General</c:formatCode>
                <c:ptCount val="597"/>
                <c:pt idx="0">
                  <c:v>1345.12300017683</c:v>
                </c:pt>
                <c:pt idx="1">
                  <c:v>4762.67514206071</c:v>
                </c:pt>
                <c:pt idx="2">
                  <c:v>4594.24684575067</c:v>
                </c:pt>
                <c:pt idx="3">
                  <c:v>4405.8629822989</c:v>
                </c:pt>
                <c:pt idx="4">
                  <c:v>4312.42113786382</c:v>
                </c:pt>
                <c:pt idx="5">
                  <c:v>4154.737123333</c:v>
                </c:pt>
                <c:pt idx="6">
                  <c:v>4067.61655252999</c:v>
                </c:pt>
                <c:pt idx="7">
                  <c:v>3909.46266607235</c:v>
                </c:pt>
                <c:pt idx="8">
                  <c:v>3822.43271061241</c:v>
                </c:pt>
                <c:pt idx="9">
                  <c:v>3660.66624499021</c:v>
                </c:pt>
                <c:pt idx="10">
                  <c:v>3572.38222486937</c:v>
                </c:pt>
                <c:pt idx="11">
                  <c:v>3406.80800700946</c:v>
                </c:pt>
                <c:pt idx="12">
                  <c:v>3316.88733627447</c:v>
                </c:pt>
                <c:pt idx="13">
                  <c:v>3147.8178781429</c:v>
                </c:pt>
                <c:pt idx="14">
                  <c:v>3049.39219298138</c:v>
                </c:pt>
                <c:pt idx="15">
                  <c:v>2864.03506323633</c:v>
                </c:pt>
                <c:pt idx="16">
                  <c:v>2638.68000280167</c:v>
                </c:pt>
                <c:pt idx="17">
                  <c:v>2581.15487299309</c:v>
                </c:pt>
                <c:pt idx="18">
                  <c:v>2579.70782900331</c:v>
                </c:pt>
                <c:pt idx="19">
                  <c:v>2503.30558466804</c:v>
                </c:pt>
                <c:pt idx="20">
                  <c:v>2436.40376674657</c:v>
                </c:pt>
                <c:pt idx="21">
                  <c:v>2445.50988775408</c:v>
                </c:pt>
                <c:pt idx="22">
                  <c:v>2369.58932470174</c:v>
                </c:pt>
                <c:pt idx="23">
                  <c:v>2367.37921635394</c:v>
                </c:pt>
                <c:pt idx="24">
                  <c:v>2362.02971442529</c:v>
                </c:pt>
                <c:pt idx="25">
                  <c:v>2296.23193640223</c:v>
                </c:pt>
                <c:pt idx="26">
                  <c:v>2228.28290395064</c:v>
                </c:pt>
                <c:pt idx="27">
                  <c:v>2223.2127981498</c:v>
                </c:pt>
                <c:pt idx="28">
                  <c:v>2216.90007772346</c:v>
                </c:pt>
                <c:pt idx="29">
                  <c:v>2149.36748584165</c:v>
                </c:pt>
                <c:pt idx="30">
                  <c:v>2085.18309983331</c:v>
                </c:pt>
                <c:pt idx="31">
                  <c:v>2004.02071199504</c:v>
                </c:pt>
                <c:pt idx="32">
                  <c:v>2002.82729742716</c:v>
                </c:pt>
                <c:pt idx="33">
                  <c:v>2009.14731124291</c:v>
                </c:pt>
                <c:pt idx="34">
                  <c:v>1970.24290326285</c:v>
                </c:pt>
                <c:pt idx="35">
                  <c:v>1943.0380694712</c:v>
                </c:pt>
                <c:pt idx="36">
                  <c:v>1918.05563224059</c:v>
                </c:pt>
                <c:pt idx="37">
                  <c:v>1908.33751885612</c:v>
                </c:pt>
                <c:pt idx="38">
                  <c:v>1914.54196398484</c:v>
                </c:pt>
                <c:pt idx="39">
                  <c:v>1873.45106962305</c:v>
                </c:pt>
                <c:pt idx="40">
                  <c:v>1855.14540917597</c:v>
                </c:pt>
                <c:pt idx="41">
                  <c:v>1862.25108301836</c:v>
                </c:pt>
                <c:pt idx="42">
                  <c:v>1806.16247483878</c:v>
                </c:pt>
                <c:pt idx="43">
                  <c:v>1784.36152558168</c:v>
                </c:pt>
                <c:pt idx="44">
                  <c:v>1784.1548235142</c:v>
                </c:pt>
                <c:pt idx="45">
                  <c:v>1741.7449258188</c:v>
                </c:pt>
                <c:pt idx="46">
                  <c:v>1704.39854204511</c:v>
                </c:pt>
                <c:pt idx="47">
                  <c:v>1689.87952158509</c:v>
                </c:pt>
                <c:pt idx="48">
                  <c:v>1685.46059437126</c:v>
                </c:pt>
                <c:pt idx="49">
                  <c:v>1685.54916641217</c:v>
                </c:pt>
                <c:pt idx="50">
                  <c:v>1664.02867997895</c:v>
                </c:pt>
                <c:pt idx="51">
                  <c:v>1643.94622414362</c:v>
                </c:pt>
                <c:pt idx="52">
                  <c:v>1623.98876106341</c:v>
                </c:pt>
                <c:pt idx="53">
                  <c:v>1619.66815265576</c:v>
                </c:pt>
                <c:pt idx="54">
                  <c:v>1619.01392076832</c:v>
                </c:pt>
                <c:pt idx="55">
                  <c:v>1595.71466177052</c:v>
                </c:pt>
                <c:pt idx="56">
                  <c:v>1588.06928112646</c:v>
                </c:pt>
                <c:pt idx="57">
                  <c:v>1586.39475907389</c:v>
                </c:pt>
                <c:pt idx="58">
                  <c:v>1564.73097103384</c:v>
                </c:pt>
                <c:pt idx="59">
                  <c:v>1554.48518224676</c:v>
                </c:pt>
                <c:pt idx="60">
                  <c:v>1536.52045949691</c:v>
                </c:pt>
                <c:pt idx="61">
                  <c:v>1515.09266609684</c:v>
                </c:pt>
                <c:pt idx="62">
                  <c:v>1508.36615806062</c:v>
                </c:pt>
                <c:pt idx="63">
                  <c:v>1508.62428447989</c:v>
                </c:pt>
                <c:pt idx="64">
                  <c:v>1501.75925721204</c:v>
                </c:pt>
                <c:pt idx="65">
                  <c:v>1487.80095933784</c:v>
                </c:pt>
                <c:pt idx="66">
                  <c:v>1475.61345511004</c:v>
                </c:pt>
                <c:pt idx="67">
                  <c:v>1464.30199485526</c:v>
                </c:pt>
                <c:pt idx="68">
                  <c:v>1458.71024223088</c:v>
                </c:pt>
                <c:pt idx="69">
                  <c:v>1454.54146334781</c:v>
                </c:pt>
                <c:pt idx="70">
                  <c:v>1455.22049704913</c:v>
                </c:pt>
                <c:pt idx="71">
                  <c:v>1440.4574648344</c:v>
                </c:pt>
                <c:pt idx="72">
                  <c:v>1434.12302382064</c:v>
                </c:pt>
                <c:pt idx="73">
                  <c:v>1420.79346316046</c:v>
                </c:pt>
                <c:pt idx="74">
                  <c:v>1413.97538976505</c:v>
                </c:pt>
                <c:pt idx="75">
                  <c:v>1404.38518830461</c:v>
                </c:pt>
                <c:pt idx="76">
                  <c:v>1392.78309567444</c:v>
                </c:pt>
                <c:pt idx="77">
                  <c:v>1389.15246700462</c:v>
                </c:pt>
                <c:pt idx="78">
                  <c:v>1384.28326385514</c:v>
                </c:pt>
                <c:pt idx="79">
                  <c:v>1383.66664580886</c:v>
                </c:pt>
                <c:pt idx="80">
                  <c:v>1382.97675972243</c:v>
                </c:pt>
                <c:pt idx="81">
                  <c:v>1373.26914615604</c:v>
                </c:pt>
                <c:pt idx="82">
                  <c:v>1364.01611036636</c:v>
                </c:pt>
                <c:pt idx="83">
                  <c:v>1354.73727953457</c:v>
                </c:pt>
                <c:pt idx="84">
                  <c:v>1348.60225243953</c:v>
                </c:pt>
                <c:pt idx="85">
                  <c:v>1345.94558545445</c:v>
                </c:pt>
                <c:pt idx="86">
                  <c:v>1345.89778126357</c:v>
                </c:pt>
                <c:pt idx="87">
                  <c:v>1337.48271758462</c:v>
                </c:pt>
                <c:pt idx="88">
                  <c:v>1329.97504001662</c:v>
                </c:pt>
                <c:pt idx="89">
                  <c:v>1326.02786458616</c:v>
                </c:pt>
                <c:pt idx="90">
                  <c:v>1322.19735814474</c:v>
                </c:pt>
                <c:pt idx="91">
                  <c:v>1313.63900850992</c:v>
                </c:pt>
                <c:pt idx="92">
                  <c:v>1308.60529505173</c:v>
                </c:pt>
                <c:pt idx="93">
                  <c:v>1305.66488092765</c:v>
                </c:pt>
                <c:pt idx="94">
                  <c:v>1305.8688197375</c:v>
                </c:pt>
                <c:pt idx="95">
                  <c:v>1301.9607108767</c:v>
                </c:pt>
                <c:pt idx="96">
                  <c:v>1295.85170721323</c:v>
                </c:pt>
                <c:pt idx="97">
                  <c:v>1289.71165634686</c:v>
                </c:pt>
                <c:pt idx="98">
                  <c:v>1283.86703524678</c:v>
                </c:pt>
                <c:pt idx="99">
                  <c:v>1280.53854503541</c:v>
                </c:pt>
                <c:pt idx="100">
                  <c:v>1278.32788289297</c:v>
                </c:pt>
                <c:pt idx="101">
                  <c:v>1278.62510912234</c:v>
                </c:pt>
                <c:pt idx="102">
                  <c:v>1272.51371185276</c:v>
                </c:pt>
                <c:pt idx="103">
                  <c:v>1266.66314247689</c:v>
                </c:pt>
                <c:pt idx="104">
                  <c:v>1262.20151087373</c:v>
                </c:pt>
                <c:pt idx="105">
                  <c:v>1259.94822719619</c:v>
                </c:pt>
                <c:pt idx="106">
                  <c:v>1254.46756537735</c:v>
                </c:pt>
                <c:pt idx="107">
                  <c:v>1251.54192000561</c:v>
                </c:pt>
                <c:pt idx="108">
                  <c:v>1249.51307511896</c:v>
                </c:pt>
                <c:pt idx="109">
                  <c:v>1248.26852652858</c:v>
                </c:pt>
                <c:pt idx="110">
                  <c:v>1248.23547894464</c:v>
                </c:pt>
                <c:pt idx="111">
                  <c:v>1243.51924588666</c:v>
                </c:pt>
                <c:pt idx="112">
                  <c:v>1238.97703794862</c:v>
                </c:pt>
                <c:pt idx="113">
                  <c:v>1234.39544262879</c:v>
                </c:pt>
                <c:pt idx="114">
                  <c:v>1231.21830202247</c:v>
                </c:pt>
                <c:pt idx="115">
                  <c:v>1229.86592673363</c:v>
                </c:pt>
                <c:pt idx="116">
                  <c:v>1229.81734425294</c:v>
                </c:pt>
                <c:pt idx="117">
                  <c:v>1225.85542043105</c:v>
                </c:pt>
                <c:pt idx="118">
                  <c:v>1222.22275416275</c:v>
                </c:pt>
                <c:pt idx="119">
                  <c:v>1218.50481053637</c:v>
                </c:pt>
                <c:pt idx="120">
                  <c:v>1216.35161736914</c:v>
                </c:pt>
                <c:pt idx="121">
                  <c:v>1212.34759831941</c:v>
                </c:pt>
                <c:pt idx="122">
                  <c:v>1210.05524361587</c:v>
                </c:pt>
                <c:pt idx="123">
                  <c:v>1207.14030098986</c:v>
                </c:pt>
                <c:pt idx="124">
                  <c:v>1205.39004513556</c:v>
                </c:pt>
                <c:pt idx="125">
                  <c:v>1204.59420729241</c:v>
                </c:pt>
                <c:pt idx="126">
                  <c:v>1204.49842992792</c:v>
                </c:pt>
                <c:pt idx="127">
                  <c:v>1200.814252398</c:v>
                </c:pt>
                <c:pt idx="128">
                  <c:v>1197.55754885536</c:v>
                </c:pt>
                <c:pt idx="129">
                  <c:v>1195.59051817608</c:v>
                </c:pt>
                <c:pt idx="130">
                  <c:v>1194.33043040115</c:v>
                </c:pt>
                <c:pt idx="131">
                  <c:v>1194.45503593557</c:v>
                </c:pt>
                <c:pt idx="132">
                  <c:v>1191.2003955823</c:v>
                </c:pt>
                <c:pt idx="133">
                  <c:v>1188.00467008877</c:v>
                </c:pt>
                <c:pt idx="134">
                  <c:v>1185.32233067119</c:v>
                </c:pt>
                <c:pt idx="135">
                  <c:v>1183.82295403724</c:v>
                </c:pt>
                <c:pt idx="136">
                  <c:v>1180.7238734901</c:v>
                </c:pt>
                <c:pt idx="137">
                  <c:v>1178.56450564353</c:v>
                </c:pt>
                <c:pt idx="138">
                  <c:v>1176.51087542927</c:v>
                </c:pt>
                <c:pt idx="139">
                  <c:v>1174.55176028309</c:v>
                </c:pt>
                <c:pt idx="140">
                  <c:v>1173.24510348771</c:v>
                </c:pt>
                <c:pt idx="141">
                  <c:v>1172.49684749188</c:v>
                </c:pt>
                <c:pt idx="142">
                  <c:v>1172.46981065478</c:v>
                </c:pt>
                <c:pt idx="143">
                  <c:v>1169.55752973471</c:v>
                </c:pt>
                <c:pt idx="144">
                  <c:v>1168.15825998347</c:v>
                </c:pt>
                <c:pt idx="145">
                  <c:v>1166.2220154203</c:v>
                </c:pt>
                <c:pt idx="146">
                  <c:v>1164.79639023752</c:v>
                </c:pt>
                <c:pt idx="147">
                  <c:v>1162.72365632547</c:v>
                </c:pt>
                <c:pt idx="148">
                  <c:v>1160.54650157279</c:v>
                </c:pt>
                <c:pt idx="149">
                  <c:v>1158.3724289034</c:v>
                </c:pt>
                <c:pt idx="150">
                  <c:v>1157.18065661351</c:v>
                </c:pt>
                <c:pt idx="151">
                  <c:v>1154.7952716915</c:v>
                </c:pt>
                <c:pt idx="152">
                  <c:v>1153.11381916837</c:v>
                </c:pt>
                <c:pt idx="153">
                  <c:v>1151.51545460728</c:v>
                </c:pt>
                <c:pt idx="154">
                  <c:v>1149.67181237722</c:v>
                </c:pt>
                <c:pt idx="155">
                  <c:v>1148.53503876436</c:v>
                </c:pt>
                <c:pt idx="156">
                  <c:v>1148.06155264608</c:v>
                </c:pt>
                <c:pt idx="157">
                  <c:v>1148.10121604387</c:v>
                </c:pt>
                <c:pt idx="158">
                  <c:v>1145.85228365103</c:v>
                </c:pt>
                <c:pt idx="159">
                  <c:v>1145.11671692788</c:v>
                </c:pt>
                <c:pt idx="160">
                  <c:v>1145.10099794685</c:v>
                </c:pt>
                <c:pt idx="161">
                  <c:v>1143.63920659416</c:v>
                </c:pt>
                <c:pt idx="162">
                  <c:v>1141.79620471174</c:v>
                </c:pt>
                <c:pt idx="163">
                  <c:v>1139.89002866315</c:v>
                </c:pt>
                <c:pt idx="164">
                  <c:v>1138.20459871351</c:v>
                </c:pt>
                <c:pt idx="165">
                  <c:v>1137.2136006217</c:v>
                </c:pt>
                <c:pt idx="166">
                  <c:v>1135.2928608832</c:v>
                </c:pt>
                <c:pt idx="167">
                  <c:v>1133.83018891846</c:v>
                </c:pt>
                <c:pt idx="168">
                  <c:v>1132.45625546709</c:v>
                </c:pt>
                <c:pt idx="169">
                  <c:v>1131.17089295088</c:v>
                </c:pt>
                <c:pt idx="170">
                  <c:v>1130.35488796245</c:v>
                </c:pt>
                <c:pt idx="171">
                  <c:v>1129.90301274185</c:v>
                </c:pt>
                <c:pt idx="172">
                  <c:v>1129.91115955654</c:v>
                </c:pt>
                <c:pt idx="173">
                  <c:v>1128.07868325485</c:v>
                </c:pt>
                <c:pt idx="174">
                  <c:v>1127.4820123104</c:v>
                </c:pt>
                <c:pt idx="175">
                  <c:v>1127.51888347081</c:v>
                </c:pt>
                <c:pt idx="176">
                  <c:v>1126.07710237957</c:v>
                </c:pt>
                <c:pt idx="177">
                  <c:v>1124.71158186177</c:v>
                </c:pt>
                <c:pt idx="178">
                  <c:v>1123.26348527149</c:v>
                </c:pt>
                <c:pt idx="179">
                  <c:v>1121.86913455338</c:v>
                </c:pt>
                <c:pt idx="180">
                  <c:v>1121.17480802552</c:v>
                </c:pt>
                <c:pt idx="181">
                  <c:v>1119.57705453343</c:v>
                </c:pt>
                <c:pt idx="182">
                  <c:v>1118.35704039631</c:v>
                </c:pt>
                <c:pt idx="183">
                  <c:v>1117.22189944726</c:v>
                </c:pt>
                <c:pt idx="184">
                  <c:v>1115.98242241732</c:v>
                </c:pt>
                <c:pt idx="185">
                  <c:v>1115.21923147991</c:v>
                </c:pt>
                <c:pt idx="186">
                  <c:v>1114.93924075952</c:v>
                </c:pt>
                <c:pt idx="187">
                  <c:v>1114.9558129988</c:v>
                </c:pt>
                <c:pt idx="188">
                  <c:v>1113.46481451948</c:v>
                </c:pt>
                <c:pt idx="189">
                  <c:v>1113.01895540487</c:v>
                </c:pt>
                <c:pt idx="190">
                  <c:v>1113.02278747183</c:v>
                </c:pt>
                <c:pt idx="191">
                  <c:v>1112.04783949425</c:v>
                </c:pt>
                <c:pt idx="192">
                  <c:v>1110.83851027079</c:v>
                </c:pt>
                <c:pt idx="193">
                  <c:v>1109.64258903594</c:v>
                </c:pt>
                <c:pt idx="194">
                  <c:v>1108.51039748627</c:v>
                </c:pt>
                <c:pt idx="195">
                  <c:v>1107.80551120011</c:v>
                </c:pt>
                <c:pt idx="196">
                  <c:v>1106.49980821341</c:v>
                </c:pt>
                <c:pt idx="197">
                  <c:v>1105.46501325801</c:v>
                </c:pt>
                <c:pt idx="198">
                  <c:v>1104.50772715945</c:v>
                </c:pt>
                <c:pt idx="199">
                  <c:v>1103.61913608806</c:v>
                </c:pt>
                <c:pt idx="200">
                  <c:v>1103.09642831844</c:v>
                </c:pt>
                <c:pt idx="201">
                  <c:v>1102.8055716552</c:v>
                </c:pt>
                <c:pt idx="202">
                  <c:v>1102.82011277307</c:v>
                </c:pt>
                <c:pt idx="203">
                  <c:v>1101.55428522042</c:v>
                </c:pt>
                <c:pt idx="204">
                  <c:v>1101.15195406604</c:v>
                </c:pt>
                <c:pt idx="205">
                  <c:v>1101.16910213182</c:v>
                </c:pt>
                <c:pt idx="206">
                  <c:v>1100.18917192157</c:v>
                </c:pt>
                <c:pt idx="207">
                  <c:v>1099.28953605606</c:v>
                </c:pt>
                <c:pt idx="208">
                  <c:v>1098.25507576436</c:v>
                </c:pt>
                <c:pt idx="209">
                  <c:v>1097.36228324395</c:v>
                </c:pt>
                <c:pt idx="210">
                  <c:v>1097.05003711471</c:v>
                </c:pt>
                <c:pt idx="211">
                  <c:v>1095.94151601469</c:v>
                </c:pt>
                <c:pt idx="212">
                  <c:v>1095.06553766739</c:v>
                </c:pt>
                <c:pt idx="213">
                  <c:v>1094.26041298138</c:v>
                </c:pt>
                <c:pt idx="214">
                  <c:v>1093.42629737339</c:v>
                </c:pt>
                <c:pt idx="215">
                  <c:v>1092.91739579174</c:v>
                </c:pt>
                <c:pt idx="216">
                  <c:v>1092.77275286688</c:v>
                </c:pt>
                <c:pt idx="217">
                  <c:v>1092.77364728976</c:v>
                </c:pt>
                <c:pt idx="218">
                  <c:v>1091.73109554223</c:v>
                </c:pt>
                <c:pt idx="219">
                  <c:v>1091.44994886575</c:v>
                </c:pt>
                <c:pt idx="220">
                  <c:v>1091.46530613614</c:v>
                </c:pt>
                <c:pt idx="221">
                  <c:v>1090.77326667678</c:v>
                </c:pt>
                <c:pt idx="222">
                  <c:v>1089.91412551888</c:v>
                </c:pt>
                <c:pt idx="223">
                  <c:v>1089.18281869836</c:v>
                </c:pt>
                <c:pt idx="224">
                  <c:v>1088.39111226749</c:v>
                </c:pt>
                <c:pt idx="225">
                  <c:v>1087.82743409662</c:v>
                </c:pt>
                <c:pt idx="226">
                  <c:v>1087.8141873771</c:v>
                </c:pt>
                <c:pt idx="227">
                  <c:v>1086.86378189823</c:v>
                </c:pt>
                <c:pt idx="228">
                  <c:v>1086.20356811871</c:v>
                </c:pt>
                <c:pt idx="229">
                  <c:v>1085.58200773538</c:v>
                </c:pt>
                <c:pt idx="230">
                  <c:v>1085.26324565936</c:v>
                </c:pt>
                <c:pt idx="231">
                  <c:v>1085.06543965824</c:v>
                </c:pt>
                <c:pt idx="232">
                  <c:v>1085.09119438631</c:v>
                </c:pt>
                <c:pt idx="233">
                  <c:v>1084.1725440967</c:v>
                </c:pt>
                <c:pt idx="234">
                  <c:v>1083.87660820314</c:v>
                </c:pt>
                <c:pt idx="235">
                  <c:v>1083.87930015675</c:v>
                </c:pt>
                <c:pt idx="236">
                  <c:v>1083.1770693518</c:v>
                </c:pt>
                <c:pt idx="237">
                  <c:v>1082.5695803803</c:v>
                </c:pt>
                <c:pt idx="238">
                  <c:v>1081.747950819</c:v>
                </c:pt>
                <c:pt idx="239">
                  <c:v>1081.22076480287</c:v>
                </c:pt>
                <c:pt idx="240">
                  <c:v>1081.23680973367</c:v>
                </c:pt>
                <c:pt idx="241">
                  <c:v>1081.23467472999</c:v>
                </c:pt>
                <c:pt idx="242">
                  <c:v>1080.45200453474</c:v>
                </c:pt>
                <c:pt idx="243">
                  <c:v>1079.90060434749</c:v>
                </c:pt>
                <c:pt idx="244">
                  <c:v>1079.37847427512</c:v>
                </c:pt>
                <c:pt idx="245">
                  <c:v>1079.04623645264</c:v>
                </c:pt>
                <c:pt idx="246">
                  <c:v>1079.03702646878</c:v>
                </c:pt>
                <c:pt idx="247">
                  <c:v>1078.99983301318</c:v>
                </c:pt>
                <c:pt idx="248">
                  <c:v>1078.96493778754</c:v>
                </c:pt>
                <c:pt idx="249">
                  <c:v>1078.26905806179</c:v>
                </c:pt>
                <c:pt idx="250">
                  <c:v>1078.02106265273</c:v>
                </c:pt>
                <c:pt idx="251">
                  <c:v>1077.54627584338</c:v>
                </c:pt>
                <c:pt idx="252">
                  <c:v>1076.88960350813</c:v>
                </c:pt>
                <c:pt idx="253">
                  <c:v>1076.57165568031</c:v>
                </c:pt>
                <c:pt idx="254">
                  <c:v>1076.02734036897</c:v>
                </c:pt>
                <c:pt idx="255">
                  <c:v>1075.48420678458</c:v>
                </c:pt>
                <c:pt idx="256">
                  <c:v>1075.50370250715</c:v>
                </c:pt>
                <c:pt idx="257">
                  <c:v>1074.91447856097</c:v>
                </c:pt>
                <c:pt idx="258">
                  <c:v>1074.59004634331</c:v>
                </c:pt>
                <c:pt idx="259">
                  <c:v>1074.25386302817</c:v>
                </c:pt>
                <c:pt idx="260">
                  <c:v>1074.16348345131</c:v>
                </c:pt>
                <c:pt idx="261">
                  <c:v>1074.20436686954</c:v>
                </c:pt>
                <c:pt idx="262">
                  <c:v>1073.95225542759</c:v>
                </c:pt>
                <c:pt idx="263">
                  <c:v>1073.70844088565</c:v>
                </c:pt>
                <c:pt idx="264">
                  <c:v>1073.71232180582</c:v>
                </c:pt>
                <c:pt idx="265">
                  <c:v>1073.18455322818</c:v>
                </c:pt>
                <c:pt idx="266">
                  <c:v>1072.83684373105</c:v>
                </c:pt>
                <c:pt idx="267">
                  <c:v>1072.5919111433</c:v>
                </c:pt>
                <c:pt idx="268">
                  <c:v>1071.92987042906</c:v>
                </c:pt>
                <c:pt idx="269">
                  <c:v>1071.81732341095</c:v>
                </c:pt>
                <c:pt idx="270">
                  <c:v>1071.50985808328</c:v>
                </c:pt>
                <c:pt idx="271">
                  <c:v>1071.69624191414</c:v>
                </c:pt>
                <c:pt idx="272">
                  <c:v>1071.57844047769</c:v>
                </c:pt>
                <c:pt idx="273">
                  <c:v>1071.367017358</c:v>
                </c:pt>
                <c:pt idx="274">
                  <c:v>1071.32603157873</c:v>
                </c:pt>
                <c:pt idx="275">
                  <c:v>1071.18465720059</c:v>
                </c:pt>
                <c:pt idx="276">
                  <c:v>1071.20048611718</c:v>
                </c:pt>
                <c:pt idx="277">
                  <c:v>1071.07550674586</c:v>
                </c:pt>
                <c:pt idx="278">
                  <c:v>1071.09264331601</c:v>
                </c:pt>
                <c:pt idx="279">
                  <c:v>1071.08808315851</c:v>
                </c:pt>
                <c:pt idx="280">
                  <c:v>1071.0875799515</c:v>
                </c:pt>
                <c:pt idx="281">
                  <c:v>1071.03459244308</c:v>
                </c:pt>
                <c:pt idx="282">
                  <c:v>1070.81717787144</c:v>
                </c:pt>
                <c:pt idx="283">
                  <c:v>1071.32527904654</c:v>
                </c:pt>
                <c:pt idx="284">
                  <c:v>1070.66715235386</c:v>
                </c:pt>
                <c:pt idx="285">
                  <c:v>1070.52441861421</c:v>
                </c:pt>
                <c:pt idx="286">
                  <c:v>1070.31809626901</c:v>
                </c:pt>
                <c:pt idx="287">
                  <c:v>1069.9825335676</c:v>
                </c:pt>
                <c:pt idx="288">
                  <c:v>1070.02038872609</c:v>
                </c:pt>
                <c:pt idx="289">
                  <c:v>1069.95833045339</c:v>
                </c:pt>
                <c:pt idx="290">
                  <c:v>1069.91436460449</c:v>
                </c:pt>
                <c:pt idx="291">
                  <c:v>1070.01091143818</c:v>
                </c:pt>
                <c:pt idx="292">
                  <c:v>1069.97188245334</c:v>
                </c:pt>
                <c:pt idx="293">
                  <c:v>1070.01696768842</c:v>
                </c:pt>
                <c:pt idx="294">
                  <c:v>1069.93780498643</c:v>
                </c:pt>
                <c:pt idx="295">
                  <c:v>1069.92979834842</c:v>
                </c:pt>
                <c:pt idx="296">
                  <c:v>1069.6888478883</c:v>
                </c:pt>
                <c:pt idx="297">
                  <c:v>1069.68710890198</c:v>
                </c:pt>
                <c:pt idx="298">
                  <c:v>1070.2913022496</c:v>
                </c:pt>
                <c:pt idx="299">
                  <c:v>1070.22230199134</c:v>
                </c:pt>
                <c:pt idx="300">
                  <c:v>1070.7328247321</c:v>
                </c:pt>
                <c:pt idx="301">
                  <c:v>1070.2882636153</c:v>
                </c:pt>
                <c:pt idx="302">
                  <c:v>1070.77980747897</c:v>
                </c:pt>
                <c:pt idx="303">
                  <c:v>1070.31679797076</c:v>
                </c:pt>
                <c:pt idx="304">
                  <c:v>1070.20966156527</c:v>
                </c:pt>
                <c:pt idx="305">
                  <c:v>1070.25292195774</c:v>
                </c:pt>
                <c:pt idx="306">
                  <c:v>1070.19208743664</c:v>
                </c:pt>
                <c:pt idx="307">
                  <c:v>1070.16276017064</c:v>
                </c:pt>
                <c:pt idx="308">
                  <c:v>1069.93103207201</c:v>
                </c:pt>
                <c:pt idx="309">
                  <c:v>1070.14384243902</c:v>
                </c:pt>
                <c:pt idx="310">
                  <c:v>1070.0323080895</c:v>
                </c:pt>
                <c:pt idx="311">
                  <c:v>1070.04439327803</c:v>
                </c:pt>
                <c:pt idx="312">
                  <c:v>1070.13632999407</c:v>
                </c:pt>
                <c:pt idx="313">
                  <c:v>1070.28296079033</c:v>
                </c:pt>
                <c:pt idx="314">
                  <c:v>1070.22816329859</c:v>
                </c:pt>
                <c:pt idx="315">
                  <c:v>1070.10497892317</c:v>
                </c:pt>
                <c:pt idx="316">
                  <c:v>1069.7658439486</c:v>
                </c:pt>
                <c:pt idx="317">
                  <c:v>1070.26095843237</c:v>
                </c:pt>
                <c:pt idx="318">
                  <c:v>1070.24514070802</c:v>
                </c:pt>
                <c:pt idx="319">
                  <c:v>1070.17758843504</c:v>
                </c:pt>
                <c:pt idx="320">
                  <c:v>1070.20263549098</c:v>
                </c:pt>
                <c:pt idx="321">
                  <c:v>1070.07529047222</c:v>
                </c:pt>
                <c:pt idx="322">
                  <c:v>1070.18715946973</c:v>
                </c:pt>
                <c:pt idx="323">
                  <c:v>1070.21105836234</c:v>
                </c:pt>
                <c:pt idx="324">
                  <c:v>1070.18451834691</c:v>
                </c:pt>
                <c:pt idx="325">
                  <c:v>1070.23643225846</c:v>
                </c:pt>
                <c:pt idx="326">
                  <c:v>1070.12846792082</c:v>
                </c:pt>
                <c:pt idx="327">
                  <c:v>1070.16663687588</c:v>
                </c:pt>
                <c:pt idx="328">
                  <c:v>1070.24362181913</c:v>
                </c:pt>
                <c:pt idx="329">
                  <c:v>1070.373414228</c:v>
                </c:pt>
                <c:pt idx="330">
                  <c:v>1070.25423963167</c:v>
                </c:pt>
                <c:pt idx="331">
                  <c:v>1070.27870839813</c:v>
                </c:pt>
                <c:pt idx="332">
                  <c:v>1070.33701567038</c:v>
                </c:pt>
                <c:pt idx="333">
                  <c:v>1070.30518611483</c:v>
                </c:pt>
                <c:pt idx="334">
                  <c:v>1070.31111922855</c:v>
                </c:pt>
                <c:pt idx="335">
                  <c:v>1070.25563026878</c:v>
                </c:pt>
                <c:pt idx="336">
                  <c:v>1070.26399709199</c:v>
                </c:pt>
                <c:pt idx="337">
                  <c:v>1070.26629445055</c:v>
                </c:pt>
                <c:pt idx="338">
                  <c:v>1070.21950036907</c:v>
                </c:pt>
                <c:pt idx="339">
                  <c:v>1070.19163623789</c:v>
                </c:pt>
                <c:pt idx="340">
                  <c:v>1070.20848497515</c:v>
                </c:pt>
                <c:pt idx="341">
                  <c:v>1070.12105898882</c:v>
                </c:pt>
                <c:pt idx="342">
                  <c:v>1070.22543446275</c:v>
                </c:pt>
                <c:pt idx="343">
                  <c:v>1070.18140181003</c:v>
                </c:pt>
                <c:pt idx="344">
                  <c:v>1070.19988105616</c:v>
                </c:pt>
                <c:pt idx="345">
                  <c:v>1070.29530845059</c:v>
                </c:pt>
                <c:pt idx="346">
                  <c:v>1070.2743003968</c:v>
                </c:pt>
                <c:pt idx="347">
                  <c:v>1070.25753072054</c:v>
                </c:pt>
                <c:pt idx="348">
                  <c:v>1070.29541386989</c:v>
                </c:pt>
                <c:pt idx="349">
                  <c:v>1070.40830487612</c:v>
                </c:pt>
                <c:pt idx="350">
                  <c:v>1070.29317521285</c:v>
                </c:pt>
                <c:pt idx="351">
                  <c:v>1070.30992018872</c:v>
                </c:pt>
                <c:pt idx="352">
                  <c:v>1070.28493855904</c:v>
                </c:pt>
                <c:pt idx="353">
                  <c:v>1070.23969725919</c:v>
                </c:pt>
                <c:pt idx="354">
                  <c:v>1070.31546460468</c:v>
                </c:pt>
                <c:pt idx="355">
                  <c:v>1070.25233433558</c:v>
                </c:pt>
                <c:pt idx="356">
                  <c:v>1070.27228892797</c:v>
                </c:pt>
                <c:pt idx="357">
                  <c:v>1070.26556680662</c:v>
                </c:pt>
                <c:pt idx="358">
                  <c:v>1070.23816484137</c:v>
                </c:pt>
                <c:pt idx="359">
                  <c:v>1070.23498566396</c:v>
                </c:pt>
                <c:pt idx="360">
                  <c:v>1070.2546379439</c:v>
                </c:pt>
                <c:pt idx="361">
                  <c:v>1070.25170587502</c:v>
                </c:pt>
                <c:pt idx="362">
                  <c:v>1070.2795486463</c:v>
                </c:pt>
                <c:pt idx="363">
                  <c:v>1070.28464595486</c:v>
                </c:pt>
                <c:pt idx="364">
                  <c:v>1070.22171834832</c:v>
                </c:pt>
                <c:pt idx="365">
                  <c:v>1070.22939905375</c:v>
                </c:pt>
                <c:pt idx="366">
                  <c:v>1070.1827787547</c:v>
                </c:pt>
                <c:pt idx="367">
                  <c:v>1070.17948510566</c:v>
                </c:pt>
                <c:pt idx="368">
                  <c:v>1070.18141562132</c:v>
                </c:pt>
                <c:pt idx="369">
                  <c:v>1070.16979903313</c:v>
                </c:pt>
                <c:pt idx="370">
                  <c:v>1070.18615434076</c:v>
                </c:pt>
                <c:pt idx="371">
                  <c:v>1070.17221774766</c:v>
                </c:pt>
                <c:pt idx="372">
                  <c:v>1070.17831951602</c:v>
                </c:pt>
                <c:pt idx="373">
                  <c:v>1070.16081083745</c:v>
                </c:pt>
                <c:pt idx="374">
                  <c:v>1070.16034800495</c:v>
                </c:pt>
                <c:pt idx="375">
                  <c:v>1070.1980719693</c:v>
                </c:pt>
                <c:pt idx="376">
                  <c:v>1070.16767107176</c:v>
                </c:pt>
                <c:pt idx="377">
                  <c:v>1070.21080997545</c:v>
                </c:pt>
                <c:pt idx="378">
                  <c:v>1070.18165544734</c:v>
                </c:pt>
                <c:pt idx="379">
                  <c:v>1070.18644519343</c:v>
                </c:pt>
                <c:pt idx="380">
                  <c:v>1070.1855969848</c:v>
                </c:pt>
                <c:pt idx="381">
                  <c:v>1070.18072781062</c:v>
                </c:pt>
                <c:pt idx="382">
                  <c:v>1070.20666111069</c:v>
                </c:pt>
                <c:pt idx="383">
                  <c:v>1070.1894700657</c:v>
                </c:pt>
                <c:pt idx="384">
                  <c:v>1070.21368994385</c:v>
                </c:pt>
                <c:pt idx="385">
                  <c:v>1070.22866799913</c:v>
                </c:pt>
                <c:pt idx="386">
                  <c:v>1070.19408059948</c:v>
                </c:pt>
                <c:pt idx="387">
                  <c:v>1070.25723995197</c:v>
                </c:pt>
                <c:pt idx="388">
                  <c:v>1070.23886539385</c:v>
                </c:pt>
                <c:pt idx="389">
                  <c:v>1070.21034168289</c:v>
                </c:pt>
                <c:pt idx="390">
                  <c:v>1070.21708596548</c:v>
                </c:pt>
                <c:pt idx="391">
                  <c:v>1070.21683105685</c:v>
                </c:pt>
                <c:pt idx="392">
                  <c:v>1070.21725524918</c:v>
                </c:pt>
                <c:pt idx="393">
                  <c:v>1070.22387280448</c:v>
                </c:pt>
                <c:pt idx="394">
                  <c:v>1070.22926949024</c:v>
                </c:pt>
                <c:pt idx="395">
                  <c:v>1070.2154099485</c:v>
                </c:pt>
                <c:pt idx="396">
                  <c:v>1070.23233461659</c:v>
                </c:pt>
                <c:pt idx="397">
                  <c:v>1070.24030752633</c:v>
                </c:pt>
                <c:pt idx="398">
                  <c:v>1070.23394993426</c:v>
                </c:pt>
                <c:pt idx="399">
                  <c:v>1070.23447703945</c:v>
                </c:pt>
                <c:pt idx="400">
                  <c:v>1070.24613473027</c:v>
                </c:pt>
                <c:pt idx="401">
                  <c:v>1070.2279675064</c:v>
                </c:pt>
                <c:pt idx="402">
                  <c:v>1070.20553446086</c:v>
                </c:pt>
                <c:pt idx="403">
                  <c:v>1070.2450101915</c:v>
                </c:pt>
                <c:pt idx="404">
                  <c:v>1070.24740706821</c:v>
                </c:pt>
                <c:pt idx="405">
                  <c:v>1070.24522895157</c:v>
                </c:pt>
                <c:pt idx="406">
                  <c:v>1070.2454663069</c:v>
                </c:pt>
                <c:pt idx="407">
                  <c:v>1070.24809061342</c:v>
                </c:pt>
                <c:pt idx="408">
                  <c:v>1070.24795513089</c:v>
                </c:pt>
                <c:pt idx="409">
                  <c:v>1070.24114283573</c:v>
                </c:pt>
                <c:pt idx="410">
                  <c:v>1070.24150975682</c:v>
                </c:pt>
                <c:pt idx="411">
                  <c:v>1070.25373886606</c:v>
                </c:pt>
                <c:pt idx="412">
                  <c:v>1070.24984226111</c:v>
                </c:pt>
                <c:pt idx="413">
                  <c:v>1070.23645736188</c:v>
                </c:pt>
                <c:pt idx="414">
                  <c:v>1070.23679114398</c:v>
                </c:pt>
                <c:pt idx="415">
                  <c:v>1070.24033926578</c:v>
                </c:pt>
                <c:pt idx="416">
                  <c:v>1070.22468447686</c:v>
                </c:pt>
                <c:pt idx="417">
                  <c:v>1070.23734475101</c:v>
                </c:pt>
                <c:pt idx="418">
                  <c:v>1070.23562064227</c:v>
                </c:pt>
                <c:pt idx="419">
                  <c:v>1070.23808163014</c:v>
                </c:pt>
                <c:pt idx="420">
                  <c:v>1070.24026323324</c:v>
                </c:pt>
                <c:pt idx="421">
                  <c:v>1070.23849775948</c:v>
                </c:pt>
                <c:pt idx="422">
                  <c:v>1070.23620561933</c:v>
                </c:pt>
                <c:pt idx="423">
                  <c:v>1070.23340363838</c:v>
                </c:pt>
                <c:pt idx="424">
                  <c:v>1070.23355269243</c:v>
                </c:pt>
                <c:pt idx="425">
                  <c:v>1070.23162865141</c:v>
                </c:pt>
                <c:pt idx="426">
                  <c:v>1070.23045737076</c:v>
                </c:pt>
                <c:pt idx="427">
                  <c:v>1070.23220183695</c:v>
                </c:pt>
                <c:pt idx="428">
                  <c:v>1070.23532844324</c:v>
                </c:pt>
                <c:pt idx="429">
                  <c:v>1070.23469889034</c:v>
                </c:pt>
                <c:pt idx="430">
                  <c:v>1070.22981330137</c:v>
                </c:pt>
                <c:pt idx="431">
                  <c:v>1070.22986713381</c:v>
                </c:pt>
                <c:pt idx="432">
                  <c:v>1070.23236863365</c:v>
                </c:pt>
                <c:pt idx="433">
                  <c:v>1070.23025309642</c:v>
                </c:pt>
                <c:pt idx="434">
                  <c:v>1070.23371957343</c:v>
                </c:pt>
                <c:pt idx="435">
                  <c:v>1070.23259182611</c:v>
                </c:pt>
                <c:pt idx="436">
                  <c:v>1070.23100659409</c:v>
                </c:pt>
                <c:pt idx="437">
                  <c:v>1070.22919496002</c:v>
                </c:pt>
                <c:pt idx="438">
                  <c:v>1070.23406955553</c:v>
                </c:pt>
                <c:pt idx="439">
                  <c:v>1070.23286594144</c:v>
                </c:pt>
                <c:pt idx="440">
                  <c:v>1070.23051579332</c:v>
                </c:pt>
                <c:pt idx="441">
                  <c:v>1070.22832960785</c:v>
                </c:pt>
                <c:pt idx="442">
                  <c:v>1070.22662377468</c:v>
                </c:pt>
                <c:pt idx="443">
                  <c:v>1070.23258465022</c:v>
                </c:pt>
                <c:pt idx="444">
                  <c:v>1070.23018847794</c:v>
                </c:pt>
                <c:pt idx="445">
                  <c:v>1070.23254350857</c:v>
                </c:pt>
                <c:pt idx="446">
                  <c:v>1070.23546152198</c:v>
                </c:pt>
                <c:pt idx="447">
                  <c:v>1070.2311328232</c:v>
                </c:pt>
                <c:pt idx="448">
                  <c:v>1070.22712189017</c:v>
                </c:pt>
                <c:pt idx="449">
                  <c:v>1070.22864674435</c:v>
                </c:pt>
                <c:pt idx="450">
                  <c:v>1070.23069357679</c:v>
                </c:pt>
                <c:pt idx="451">
                  <c:v>1070.22982568825</c:v>
                </c:pt>
                <c:pt idx="452">
                  <c:v>1070.22923549784</c:v>
                </c:pt>
                <c:pt idx="453">
                  <c:v>1070.23087336394</c:v>
                </c:pt>
                <c:pt idx="454">
                  <c:v>1070.22820993521</c:v>
                </c:pt>
                <c:pt idx="455">
                  <c:v>1070.22978063453</c:v>
                </c:pt>
                <c:pt idx="456">
                  <c:v>1070.2310350232</c:v>
                </c:pt>
                <c:pt idx="457">
                  <c:v>1070.23063723932</c:v>
                </c:pt>
                <c:pt idx="458">
                  <c:v>1070.23030848634</c:v>
                </c:pt>
                <c:pt idx="459">
                  <c:v>1070.22872372613</c:v>
                </c:pt>
                <c:pt idx="460">
                  <c:v>1070.22949985725</c:v>
                </c:pt>
                <c:pt idx="461">
                  <c:v>1070.22765475366</c:v>
                </c:pt>
                <c:pt idx="462">
                  <c:v>1070.23014523407</c:v>
                </c:pt>
                <c:pt idx="463">
                  <c:v>1070.22928427544</c:v>
                </c:pt>
                <c:pt idx="464">
                  <c:v>1070.22777391649</c:v>
                </c:pt>
                <c:pt idx="465">
                  <c:v>1070.22950027832</c:v>
                </c:pt>
                <c:pt idx="466">
                  <c:v>1070.22854305222</c:v>
                </c:pt>
                <c:pt idx="467">
                  <c:v>1070.22993458931</c:v>
                </c:pt>
                <c:pt idx="468">
                  <c:v>1070.22752826787</c:v>
                </c:pt>
                <c:pt idx="469">
                  <c:v>1070.22707171858</c:v>
                </c:pt>
                <c:pt idx="470">
                  <c:v>1070.22835285907</c:v>
                </c:pt>
                <c:pt idx="471">
                  <c:v>1070.22972322553</c:v>
                </c:pt>
                <c:pt idx="472">
                  <c:v>1070.22955320572</c:v>
                </c:pt>
                <c:pt idx="473">
                  <c:v>1070.22899884153</c:v>
                </c:pt>
                <c:pt idx="474">
                  <c:v>1070.2300171213</c:v>
                </c:pt>
                <c:pt idx="475">
                  <c:v>1070.22995142493</c:v>
                </c:pt>
                <c:pt idx="476">
                  <c:v>1070.22982446135</c:v>
                </c:pt>
                <c:pt idx="477">
                  <c:v>1070.23075000935</c:v>
                </c:pt>
                <c:pt idx="478">
                  <c:v>1070.230352303</c:v>
                </c:pt>
                <c:pt idx="479">
                  <c:v>1070.2306813158</c:v>
                </c:pt>
                <c:pt idx="480">
                  <c:v>1070.23007541613</c:v>
                </c:pt>
                <c:pt idx="481">
                  <c:v>1070.23123350424</c:v>
                </c:pt>
                <c:pt idx="482">
                  <c:v>1070.23176914267</c:v>
                </c:pt>
                <c:pt idx="483">
                  <c:v>1070.23021064315</c:v>
                </c:pt>
                <c:pt idx="484">
                  <c:v>1070.23055016347</c:v>
                </c:pt>
                <c:pt idx="485">
                  <c:v>1070.23034811259</c:v>
                </c:pt>
                <c:pt idx="486">
                  <c:v>1070.22874242278</c:v>
                </c:pt>
                <c:pt idx="487">
                  <c:v>1070.23001285014</c:v>
                </c:pt>
                <c:pt idx="488">
                  <c:v>1070.22905310805</c:v>
                </c:pt>
                <c:pt idx="489">
                  <c:v>1070.23018679475</c:v>
                </c:pt>
                <c:pt idx="490">
                  <c:v>1070.23101046008</c:v>
                </c:pt>
                <c:pt idx="491">
                  <c:v>1070.22982437241</c:v>
                </c:pt>
                <c:pt idx="492">
                  <c:v>1070.23008520156</c:v>
                </c:pt>
                <c:pt idx="493">
                  <c:v>1070.22940322007</c:v>
                </c:pt>
                <c:pt idx="494">
                  <c:v>1070.22931473159</c:v>
                </c:pt>
                <c:pt idx="495">
                  <c:v>1070.22989683459</c:v>
                </c:pt>
                <c:pt idx="496">
                  <c:v>1070.2298270764</c:v>
                </c:pt>
                <c:pt idx="497">
                  <c:v>1070.22959593351</c:v>
                </c:pt>
                <c:pt idx="498">
                  <c:v>1070.23003496426</c:v>
                </c:pt>
                <c:pt idx="499">
                  <c:v>1070.2296796582</c:v>
                </c:pt>
                <c:pt idx="500">
                  <c:v>1070.22923808425</c:v>
                </c:pt>
                <c:pt idx="501">
                  <c:v>1070.22958071339</c:v>
                </c:pt>
                <c:pt idx="502">
                  <c:v>1070.22956802294</c:v>
                </c:pt>
                <c:pt idx="503">
                  <c:v>1070.22955615967</c:v>
                </c:pt>
                <c:pt idx="504">
                  <c:v>1070.22912063153</c:v>
                </c:pt>
                <c:pt idx="505">
                  <c:v>1070.22924349259</c:v>
                </c:pt>
                <c:pt idx="506">
                  <c:v>1070.22923685174</c:v>
                </c:pt>
                <c:pt idx="507">
                  <c:v>1070.22896686257</c:v>
                </c:pt>
                <c:pt idx="508">
                  <c:v>1070.22895234183</c:v>
                </c:pt>
                <c:pt idx="509">
                  <c:v>1070.22950471354</c:v>
                </c:pt>
                <c:pt idx="510">
                  <c:v>1070.22948052541</c:v>
                </c:pt>
                <c:pt idx="511">
                  <c:v>1070.22895315719</c:v>
                </c:pt>
                <c:pt idx="512">
                  <c:v>1070.22924465744</c:v>
                </c:pt>
                <c:pt idx="513">
                  <c:v>1070.23015219608</c:v>
                </c:pt>
                <c:pt idx="514">
                  <c:v>1070.22927923061</c:v>
                </c:pt>
                <c:pt idx="515">
                  <c:v>1070.2290435796</c:v>
                </c:pt>
                <c:pt idx="516">
                  <c:v>1070.22881899239</c:v>
                </c:pt>
                <c:pt idx="517">
                  <c:v>1070.22886233364</c:v>
                </c:pt>
                <c:pt idx="518">
                  <c:v>1070.22973606036</c:v>
                </c:pt>
                <c:pt idx="519">
                  <c:v>1070.2292239051</c:v>
                </c:pt>
                <c:pt idx="520">
                  <c:v>1070.22921334525</c:v>
                </c:pt>
                <c:pt idx="521">
                  <c:v>1070.22935371846</c:v>
                </c:pt>
                <c:pt idx="522">
                  <c:v>1070.22935074985</c:v>
                </c:pt>
                <c:pt idx="523">
                  <c:v>1070.22929049413</c:v>
                </c:pt>
                <c:pt idx="524">
                  <c:v>1070.22932884459</c:v>
                </c:pt>
                <c:pt idx="525">
                  <c:v>1070.22932371944</c:v>
                </c:pt>
                <c:pt idx="526">
                  <c:v>1070.2293910493</c:v>
                </c:pt>
                <c:pt idx="527">
                  <c:v>1070.22936558761</c:v>
                </c:pt>
                <c:pt idx="528">
                  <c:v>1070.22941628533</c:v>
                </c:pt>
                <c:pt idx="529">
                  <c:v>1070.22932667112</c:v>
                </c:pt>
                <c:pt idx="530">
                  <c:v>1070.22926926038</c:v>
                </c:pt>
                <c:pt idx="531">
                  <c:v>1070.22925035789</c:v>
                </c:pt>
                <c:pt idx="532">
                  <c:v>1070.22931515241</c:v>
                </c:pt>
                <c:pt idx="533">
                  <c:v>1070.22955771372</c:v>
                </c:pt>
                <c:pt idx="534">
                  <c:v>1070.22955502737</c:v>
                </c:pt>
                <c:pt idx="535">
                  <c:v>1070.22957678119</c:v>
                </c:pt>
                <c:pt idx="536">
                  <c:v>1070.2297220555</c:v>
                </c:pt>
                <c:pt idx="537">
                  <c:v>1070.22957970229</c:v>
                </c:pt>
                <c:pt idx="538">
                  <c:v>1070.22950658579</c:v>
                </c:pt>
                <c:pt idx="539">
                  <c:v>1070.22951626669</c:v>
                </c:pt>
                <c:pt idx="540">
                  <c:v>1070.22946961859</c:v>
                </c:pt>
                <c:pt idx="541">
                  <c:v>1070.22951076802</c:v>
                </c:pt>
                <c:pt idx="542">
                  <c:v>1070.22957465709</c:v>
                </c:pt>
                <c:pt idx="543">
                  <c:v>1070.22946467225</c:v>
                </c:pt>
                <c:pt idx="544">
                  <c:v>1070.22948660689</c:v>
                </c:pt>
                <c:pt idx="545">
                  <c:v>1070.22955161939</c:v>
                </c:pt>
                <c:pt idx="546">
                  <c:v>1070.22929437546</c:v>
                </c:pt>
                <c:pt idx="547">
                  <c:v>1070.22960582981</c:v>
                </c:pt>
                <c:pt idx="548">
                  <c:v>1070.22938961618</c:v>
                </c:pt>
                <c:pt idx="549">
                  <c:v>1070.22949389735</c:v>
                </c:pt>
                <c:pt idx="550">
                  <c:v>1070.2294397204</c:v>
                </c:pt>
                <c:pt idx="551">
                  <c:v>1070.22943752268</c:v>
                </c:pt>
                <c:pt idx="552">
                  <c:v>1070.22957435358</c:v>
                </c:pt>
                <c:pt idx="553">
                  <c:v>1070.22947785754</c:v>
                </c:pt>
                <c:pt idx="554">
                  <c:v>1070.22964509348</c:v>
                </c:pt>
                <c:pt idx="555">
                  <c:v>1070.22952066507</c:v>
                </c:pt>
                <c:pt idx="556">
                  <c:v>1070.22940828105</c:v>
                </c:pt>
                <c:pt idx="557">
                  <c:v>1070.22951560743</c:v>
                </c:pt>
                <c:pt idx="558">
                  <c:v>1070.2295066331</c:v>
                </c:pt>
                <c:pt idx="559">
                  <c:v>1070.22954988876</c:v>
                </c:pt>
                <c:pt idx="560">
                  <c:v>1070.2295158544</c:v>
                </c:pt>
                <c:pt idx="561">
                  <c:v>1070.22944386989</c:v>
                </c:pt>
                <c:pt idx="562">
                  <c:v>1070.22939425395</c:v>
                </c:pt>
                <c:pt idx="563">
                  <c:v>1070.22928392413</c:v>
                </c:pt>
                <c:pt idx="564">
                  <c:v>1070.2293646693</c:v>
                </c:pt>
                <c:pt idx="565">
                  <c:v>1070.22941953372</c:v>
                </c:pt>
                <c:pt idx="566">
                  <c:v>1070.22938168112</c:v>
                </c:pt>
                <c:pt idx="567">
                  <c:v>1070.22947285474</c:v>
                </c:pt>
                <c:pt idx="568">
                  <c:v>1070.22948541887</c:v>
                </c:pt>
                <c:pt idx="569">
                  <c:v>1070.22956322955</c:v>
                </c:pt>
                <c:pt idx="570">
                  <c:v>1070.2294689859</c:v>
                </c:pt>
                <c:pt idx="571">
                  <c:v>1070.22949060694</c:v>
                </c:pt>
                <c:pt idx="572">
                  <c:v>1070.2294924205</c:v>
                </c:pt>
                <c:pt idx="573">
                  <c:v>1070.22951428525</c:v>
                </c:pt>
                <c:pt idx="574">
                  <c:v>1070.22950285884</c:v>
                </c:pt>
                <c:pt idx="575">
                  <c:v>1070.22947560075</c:v>
                </c:pt>
                <c:pt idx="576">
                  <c:v>1070.22947119593</c:v>
                </c:pt>
                <c:pt idx="577">
                  <c:v>1070.22947363723</c:v>
                </c:pt>
                <c:pt idx="578">
                  <c:v>1070.22948021403</c:v>
                </c:pt>
                <c:pt idx="579">
                  <c:v>1070.22946196039</c:v>
                </c:pt>
                <c:pt idx="580">
                  <c:v>1070.22946344624</c:v>
                </c:pt>
                <c:pt idx="581">
                  <c:v>1070.22950446451</c:v>
                </c:pt>
                <c:pt idx="582">
                  <c:v>1070.22950841038</c:v>
                </c:pt>
                <c:pt idx="583">
                  <c:v>1070.22948163122</c:v>
                </c:pt>
                <c:pt idx="584">
                  <c:v>1070.22945491185</c:v>
                </c:pt>
                <c:pt idx="585">
                  <c:v>1070.22944523782</c:v>
                </c:pt>
                <c:pt idx="586">
                  <c:v>1070.22945701823</c:v>
                </c:pt>
                <c:pt idx="587">
                  <c:v>1070.22946483628</c:v>
                </c:pt>
                <c:pt idx="588">
                  <c:v>1070.22943453763</c:v>
                </c:pt>
                <c:pt idx="589">
                  <c:v>1070.22942349576</c:v>
                </c:pt>
                <c:pt idx="590">
                  <c:v>1070.22943073322</c:v>
                </c:pt>
                <c:pt idx="591">
                  <c:v>1070.22944500015</c:v>
                </c:pt>
                <c:pt idx="592">
                  <c:v>1070.22945214669</c:v>
                </c:pt>
                <c:pt idx="593">
                  <c:v>1070.22944731815</c:v>
                </c:pt>
                <c:pt idx="594">
                  <c:v>1070.22942452968</c:v>
                </c:pt>
                <c:pt idx="595">
                  <c:v>1070.22943021272</c:v>
                </c:pt>
                <c:pt idx="596">
                  <c:v>1070.22942757026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Trans!$A$2:$A$598</c:f>
              <c:numCache>
                <c:formatCode>General</c:formatCode>
                <c:ptCount val="5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</c:numCache>
            </c:numRef>
          </c:cat>
          <c:val>
            <c:numRef>
              <c:f>Trans!$E$2:$E$598</c:f>
              <c:numCache>
                <c:formatCode>General</c:formatCode>
                <c:ptCount val="597"/>
                <c:pt idx="0">
                  <c:v>379.728015764875</c:v>
                </c:pt>
                <c:pt idx="1">
                  <c:v>3797.28015764875</c:v>
                </c:pt>
                <c:pt idx="2">
                  <c:v>3628.85186133872</c:v>
                </c:pt>
                <c:pt idx="3">
                  <c:v>3440.46799788694</c:v>
                </c:pt>
                <c:pt idx="4">
                  <c:v>3347.02615345186</c:v>
                </c:pt>
                <c:pt idx="5">
                  <c:v>3189.34213892105</c:v>
                </c:pt>
                <c:pt idx="6">
                  <c:v>3102.22156811803</c:v>
                </c:pt>
                <c:pt idx="7">
                  <c:v>2944.06768166039</c:v>
                </c:pt>
                <c:pt idx="8">
                  <c:v>2857.03772620046</c:v>
                </c:pt>
                <c:pt idx="9">
                  <c:v>2695.27126057826</c:v>
                </c:pt>
                <c:pt idx="10">
                  <c:v>2606.98724045741</c:v>
                </c:pt>
                <c:pt idx="11">
                  <c:v>2441.4130225975</c:v>
                </c:pt>
                <c:pt idx="12">
                  <c:v>2351.49235186252</c:v>
                </c:pt>
                <c:pt idx="13">
                  <c:v>2182.42289373095</c:v>
                </c:pt>
                <c:pt idx="14">
                  <c:v>2083.99720856943</c:v>
                </c:pt>
                <c:pt idx="15">
                  <c:v>1898.64007882437</c:v>
                </c:pt>
                <c:pt idx="16">
                  <c:v>1673.28501838972</c:v>
                </c:pt>
                <c:pt idx="17">
                  <c:v>1615.75988858113</c:v>
                </c:pt>
                <c:pt idx="18">
                  <c:v>1614.31284459136</c:v>
                </c:pt>
                <c:pt idx="19">
                  <c:v>1537.91060025608</c:v>
                </c:pt>
                <c:pt idx="20">
                  <c:v>1471.00878233462</c:v>
                </c:pt>
                <c:pt idx="21">
                  <c:v>1480.11490334213</c:v>
                </c:pt>
                <c:pt idx="22">
                  <c:v>1404.19434028979</c:v>
                </c:pt>
                <c:pt idx="23">
                  <c:v>1401.98423194199</c:v>
                </c:pt>
                <c:pt idx="24">
                  <c:v>1396.63473001333</c:v>
                </c:pt>
                <c:pt idx="25">
                  <c:v>1330.83695199027</c:v>
                </c:pt>
                <c:pt idx="26">
                  <c:v>1262.88791953868</c:v>
                </c:pt>
                <c:pt idx="27">
                  <c:v>1257.81781373785</c:v>
                </c:pt>
                <c:pt idx="28">
                  <c:v>1251.5050933115</c:v>
                </c:pt>
                <c:pt idx="29">
                  <c:v>1183.97250142969</c:v>
                </c:pt>
                <c:pt idx="30">
                  <c:v>1119.78811542135</c:v>
                </c:pt>
                <c:pt idx="31">
                  <c:v>1038.62572758309</c:v>
                </c:pt>
                <c:pt idx="32">
                  <c:v>1037.43231301521</c:v>
                </c:pt>
                <c:pt idx="33">
                  <c:v>1043.75232683096</c:v>
                </c:pt>
                <c:pt idx="34">
                  <c:v>1004.8479188509</c:v>
                </c:pt>
                <c:pt idx="35">
                  <c:v>977.643085059245</c:v>
                </c:pt>
                <c:pt idx="36">
                  <c:v>952.660647828633</c:v>
                </c:pt>
                <c:pt idx="37">
                  <c:v>942.942534444159</c:v>
                </c:pt>
                <c:pt idx="38">
                  <c:v>949.146979572882</c:v>
                </c:pt>
                <c:pt idx="39">
                  <c:v>908.056085211091</c:v>
                </c:pt>
                <c:pt idx="40">
                  <c:v>889.750424764011</c:v>
                </c:pt>
                <c:pt idx="41">
                  <c:v>896.856098606405</c:v>
                </c:pt>
                <c:pt idx="42">
                  <c:v>840.767490426826</c:v>
                </c:pt>
                <c:pt idx="43">
                  <c:v>818.966541169728</c:v>
                </c:pt>
                <c:pt idx="44">
                  <c:v>818.759839102246</c:v>
                </c:pt>
                <c:pt idx="45">
                  <c:v>776.349941406845</c:v>
                </c:pt>
                <c:pt idx="46">
                  <c:v>739.003557633151</c:v>
                </c:pt>
                <c:pt idx="47">
                  <c:v>724.484537173129</c:v>
                </c:pt>
                <c:pt idx="48">
                  <c:v>720.065609959306</c:v>
                </c:pt>
                <c:pt idx="49">
                  <c:v>720.154182000217</c:v>
                </c:pt>
                <c:pt idx="50">
                  <c:v>698.633695566988</c:v>
                </c:pt>
                <c:pt idx="51">
                  <c:v>678.551239731662</c:v>
                </c:pt>
                <c:pt idx="52">
                  <c:v>658.593776651453</c:v>
                </c:pt>
                <c:pt idx="53">
                  <c:v>654.273168243803</c:v>
                </c:pt>
                <c:pt idx="54">
                  <c:v>653.618936356367</c:v>
                </c:pt>
                <c:pt idx="55">
                  <c:v>630.319677358567</c:v>
                </c:pt>
                <c:pt idx="56">
                  <c:v>622.674296714499</c:v>
                </c:pt>
                <c:pt idx="57">
                  <c:v>620.999774661931</c:v>
                </c:pt>
                <c:pt idx="58">
                  <c:v>599.335986621882</c:v>
                </c:pt>
                <c:pt idx="59">
                  <c:v>589.0901978348</c:v>
                </c:pt>
                <c:pt idx="60">
                  <c:v>571.125475084952</c:v>
                </c:pt>
                <c:pt idx="61">
                  <c:v>549.697681684882</c:v>
                </c:pt>
                <c:pt idx="62">
                  <c:v>542.971173648667</c:v>
                </c:pt>
                <c:pt idx="63">
                  <c:v>543.229300067936</c:v>
                </c:pt>
                <c:pt idx="64">
                  <c:v>536.364272800083</c:v>
                </c:pt>
                <c:pt idx="65">
                  <c:v>522.405974925882</c:v>
                </c:pt>
                <c:pt idx="66">
                  <c:v>510.218470698086</c:v>
                </c:pt>
                <c:pt idx="67">
                  <c:v>498.907010443303</c:v>
                </c:pt>
                <c:pt idx="68">
                  <c:v>493.315257818928</c:v>
                </c:pt>
                <c:pt idx="69">
                  <c:v>489.146478935858</c:v>
                </c:pt>
                <c:pt idx="70">
                  <c:v>489.825512637167</c:v>
                </c:pt>
                <c:pt idx="71">
                  <c:v>475.062480422447</c:v>
                </c:pt>
                <c:pt idx="72">
                  <c:v>468.728039408687</c:v>
                </c:pt>
                <c:pt idx="73">
                  <c:v>455.398478748501</c:v>
                </c:pt>
                <c:pt idx="74">
                  <c:v>448.580405353093</c:v>
                </c:pt>
                <c:pt idx="75">
                  <c:v>438.990203892653</c:v>
                </c:pt>
                <c:pt idx="76">
                  <c:v>427.388111262487</c:v>
                </c:pt>
                <c:pt idx="77">
                  <c:v>423.757482592666</c:v>
                </c:pt>
                <c:pt idx="78">
                  <c:v>418.888279443182</c:v>
                </c:pt>
                <c:pt idx="79">
                  <c:v>418.271661396901</c:v>
                </c:pt>
                <c:pt idx="80">
                  <c:v>417.581775310472</c:v>
                </c:pt>
                <c:pt idx="81">
                  <c:v>407.874161744082</c:v>
                </c:pt>
                <c:pt idx="82">
                  <c:v>398.621125954402</c:v>
                </c:pt>
                <c:pt idx="83">
                  <c:v>389.342295122612</c:v>
                </c:pt>
                <c:pt idx="84">
                  <c:v>383.207268027575</c:v>
                </c:pt>
                <c:pt idx="85">
                  <c:v>380.550601042498</c:v>
                </c:pt>
                <c:pt idx="86">
                  <c:v>380.502796851616</c:v>
                </c:pt>
                <c:pt idx="87">
                  <c:v>372.087733172665</c:v>
                </c:pt>
                <c:pt idx="88">
                  <c:v>364.580055604668</c:v>
                </c:pt>
                <c:pt idx="89">
                  <c:v>360.632880174199</c:v>
                </c:pt>
                <c:pt idx="90">
                  <c:v>356.802373732783</c:v>
                </c:pt>
                <c:pt idx="91">
                  <c:v>348.244024097968</c:v>
                </c:pt>
                <c:pt idx="92">
                  <c:v>343.210310639772</c:v>
                </c:pt>
                <c:pt idx="93">
                  <c:v>340.269896515696</c:v>
                </c:pt>
                <c:pt idx="94">
                  <c:v>340.47383532554</c:v>
                </c:pt>
                <c:pt idx="95">
                  <c:v>336.565726464739</c:v>
                </c:pt>
                <c:pt idx="96">
                  <c:v>330.456722801274</c:v>
                </c:pt>
                <c:pt idx="97">
                  <c:v>324.316671934901</c:v>
                </c:pt>
                <c:pt idx="98">
                  <c:v>318.472050834821</c:v>
                </c:pt>
                <c:pt idx="99">
                  <c:v>315.143560623455</c:v>
                </c:pt>
                <c:pt idx="100">
                  <c:v>312.932898481009</c:v>
                </c:pt>
                <c:pt idx="101">
                  <c:v>313.230124710386</c:v>
                </c:pt>
                <c:pt idx="102">
                  <c:v>307.118727440804</c:v>
                </c:pt>
                <c:pt idx="103">
                  <c:v>301.268158064929</c:v>
                </c:pt>
                <c:pt idx="104">
                  <c:v>296.806526461778</c:v>
                </c:pt>
                <c:pt idx="105">
                  <c:v>294.553242784238</c:v>
                </c:pt>
                <c:pt idx="106">
                  <c:v>289.07258096539</c:v>
                </c:pt>
                <c:pt idx="107">
                  <c:v>286.146935593659</c:v>
                </c:pt>
                <c:pt idx="108">
                  <c:v>284.118090707001</c:v>
                </c:pt>
                <c:pt idx="109">
                  <c:v>282.87354211662</c:v>
                </c:pt>
                <c:pt idx="110">
                  <c:v>282.840494532683</c:v>
                </c:pt>
                <c:pt idx="111">
                  <c:v>278.124261474709</c:v>
                </c:pt>
                <c:pt idx="112">
                  <c:v>273.582053536659</c:v>
                </c:pt>
                <c:pt idx="113">
                  <c:v>269.000458216835</c:v>
                </c:pt>
                <c:pt idx="114">
                  <c:v>265.823317610514</c:v>
                </c:pt>
                <c:pt idx="115">
                  <c:v>264.470942321679</c:v>
                </c:pt>
                <c:pt idx="116">
                  <c:v>264.422359840979</c:v>
                </c:pt>
                <c:pt idx="117">
                  <c:v>260.460436019092</c:v>
                </c:pt>
                <c:pt idx="118">
                  <c:v>256.827769750796</c:v>
                </c:pt>
                <c:pt idx="119">
                  <c:v>253.109826124411</c:v>
                </c:pt>
                <c:pt idx="120">
                  <c:v>250.956632957179</c:v>
                </c:pt>
                <c:pt idx="121">
                  <c:v>246.95261390745</c:v>
                </c:pt>
                <c:pt idx="122">
                  <c:v>244.660259203913</c:v>
                </c:pt>
                <c:pt idx="123">
                  <c:v>241.745316577905</c:v>
                </c:pt>
                <c:pt idx="124">
                  <c:v>239.995060723603</c:v>
                </c:pt>
                <c:pt idx="125">
                  <c:v>239.199222880453</c:v>
                </c:pt>
                <c:pt idx="126">
                  <c:v>239.103445515968</c:v>
                </c:pt>
                <c:pt idx="127">
                  <c:v>235.419267986044</c:v>
                </c:pt>
                <c:pt idx="128">
                  <c:v>232.162564443405</c:v>
                </c:pt>
                <c:pt idx="129">
                  <c:v>230.195533764128</c:v>
                </c:pt>
                <c:pt idx="130">
                  <c:v>228.935445989192</c:v>
                </c:pt>
                <c:pt idx="131">
                  <c:v>229.060051523615</c:v>
                </c:pt>
                <c:pt idx="132">
                  <c:v>225.80541117034</c:v>
                </c:pt>
                <c:pt idx="133">
                  <c:v>222.609685676815</c:v>
                </c:pt>
                <c:pt idx="134">
                  <c:v>219.927346259232</c:v>
                </c:pt>
                <c:pt idx="135">
                  <c:v>218.427969625283</c:v>
                </c:pt>
                <c:pt idx="136">
                  <c:v>215.328889078146</c:v>
                </c:pt>
                <c:pt idx="137">
                  <c:v>213.169521231573</c:v>
                </c:pt>
                <c:pt idx="138">
                  <c:v>211.115891017313</c:v>
                </c:pt>
                <c:pt idx="139">
                  <c:v>209.156775871131</c:v>
                </c:pt>
                <c:pt idx="140">
                  <c:v>207.850119075753</c:v>
                </c:pt>
                <c:pt idx="141">
                  <c:v>207.101863079926</c:v>
                </c:pt>
                <c:pt idx="142">
                  <c:v>207.074826242819</c:v>
                </c:pt>
                <c:pt idx="143">
                  <c:v>204.162545322752</c:v>
                </c:pt>
                <c:pt idx="144">
                  <c:v>202.763275571515</c:v>
                </c:pt>
                <c:pt idx="145">
                  <c:v>200.827031008346</c:v>
                </c:pt>
                <c:pt idx="146">
                  <c:v>199.401405825562</c:v>
                </c:pt>
                <c:pt idx="147">
                  <c:v>197.328671913515</c:v>
                </c:pt>
                <c:pt idx="148">
                  <c:v>195.151517160834</c:v>
                </c:pt>
                <c:pt idx="149">
                  <c:v>192.977444491439</c:v>
                </c:pt>
                <c:pt idx="150">
                  <c:v>191.785672201554</c:v>
                </c:pt>
                <c:pt idx="151">
                  <c:v>189.400287279541</c:v>
                </c:pt>
                <c:pt idx="152">
                  <c:v>187.718834756415</c:v>
                </c:pt>
                <c:pt idx="153">
                  <c:v>186.120470195322</c:v>
                </c:pt>
                <c:pt idx="154">
                  <c:v>184.276827965262</c:v>
                </c:pt>
                <c:pt idx="155">
                  <c:v>183.140054352405</c:v>
                </c:pt>
                <c:pt idx="156">
                  <c:v>182.666568234124</c:v>
                </c:pt>
                <c:pt idx="157">
                  <c:v>182.70623163191</c:v>
                </c:pt>
                <c:pt idx="158">
                  <c:v>180.457299239076</c:v>
                </c:pt>
                <c:pt idx="159">
                  <c:v>179.721732515926</c:v>
                </c:pt>
                <c:pt idx="160">
                  <c:v>179.706013534897</c:v>
                </c:pt>
                <c:pt idx="161">
                  <c:v>178.244222182205</c:v>
                </c:pt>
                <c:pt idx="162">
                  <c:v>176.401220299789</c:v>
                </c:pt>
                <c:pt idx="163">
                  <c:v>174.495044251192</c:v>
                </c:pt>
                <c:pt idx="164">
                  <c:v>172.809614301558</c:v>
                </c:pt>
                <c:pt idx="165">
                  <c:v>171.818616209743</c:v>
                </c:pt>
                <c:pt idx="166">
                  <c:v>169.897876471247</c:v>
                </c:pt>
                <c:pt idx="167">
                  <c:v>168.435204506501</c:v>
                </c:pt>
                <c:pt idx="168">
                  <c:v>167.061271055137</c:v>
                </c:pt>
                <c:pt idx="169">
                  <c:v>165.775908538928</c:v>
                </c:pt>
                <c:pt idx="170">
                  <c:v>164.959903550494</c:v>
                </c:pt>
                <c:pt idx="171">
                  <c:v>164.508028329892</c:v>
                </c:pt>
                <c:pt idx="172">
                  <c:v>164.516175144587</c:v>
                </c:pt>
                <c:pt idx="173">
                  <c:v>162.683698842889</c:v>
                </c:pt>
                <c:pt idx="174">
                  <c:v>162.08702789844</c:v>
                </c:pt>
                <c:pt idx="175">
                  <c:v>162.123899058851</c:v>
                </c:pt>
                <c:pt idx="176">
                  <c:v>160.682117967618</c:v>
                </c:pt>
                <c:pt idx="177">
                  <c:v>159.31659744981</c:v>
                </c:pt>
                <c:pt idx="178">
                  <c:v>157.86850085953</c:v>
                </c:pt>
                <c:pt idx="179">
                  <c:v>156.474150141418</c:v>
                </c:pt>
                <c:pt idx="180">
                  <c:v>155.779823613564</c:v>
                </c:pt>
                <c:pt idx="181">
                  <c:v>154.182070121473</c:v>
                </c:pt>
                <c:pt idx="182">
                  <c:v>152.962055984349</c:v>
                </c:pt>
                <c:pt idx="183">
                  <c:v>151.826915035302</c:v>
                </c:pt>
                <c:pt idx="184">
                  <c:v>150.587438005361</c:v>
                </c:pt>
                <c:pt idx="185">
                  <c:v>149.824247067957</c:v>
                </c:pt>
                <c:pt idx="186">
                  <c:v>149.544256347562</c:v>
                </c:pt>
                <c:pt idx="187">
                  <c:v>149.560828586842</c:v>
                </c:pt>
                <c:pt idx="188">
                  <c:v>148.069830107523</c:v>
                </c:pt>
                <c:pt idx="189">
                  <c:v>147.623970992909</c:v>
                </c:pt>
                <c:pt idx="190">
                  <c:v>147.627803059871</c:v>
                </c:pt>
                <c:pt idx="191">
                  <c:v>146.65285508229</c:v>
                </c:pt>
                <c:pt idx="192">
                  <c:v>145.443525858832</c:v>
                </c:pt>
                <c:pt idx="193">
                  <c:v>144.247604623984</c:v>
                </c:pt>
                <c:pt idx="194">
                  <c:v>143.115413074311</c:v>
                </c:pt>
                <c:pt idx="195">
                  <c:v>142.410526788159</c:v>
                </c:pt>
                <c:pt idx="196">
                  <c:v>141.104823801458</c:v>
                </c:pt>
                <c:pt idx="197">
                  <c:v>140.070028846057</c:v>
                </c:pt>
                <c:pt idx="198">
                  <c:v>139.112742747491</c:v>
                </c:pt>
                <c:pt idx="199">
                  <c:v>138.224151676102</c:v>
                </c:pt>
                <c:pt idx="200">
                  <c:v>137.701443906488</c:v>
                </c:pt>
                <c:pt idx="201">
                  <c:v>137.410587243247</c:v>
                </c:pt>
                <c:pt idx="202">
                  <c:v>137.425128361118</c:v>
                </c:pt>
                <c:pt idx="203">
                  <c:v>136.159300808463</c:v>
                </c:pt>
                <c:pt idx="204">
                  <c:v>135.756969654081</c:v>
                </c:pt>
                <c:pt idx="205">
                  <c:v>135.774117719866</c:v>
                </c:pt>
                <c:pt idx="206">
                  <c:v>134.794187509611</c:v>
                </c:pt>
                <c:pt idx="207">
                  <c:v>133.894551644103</c:v>
                </c:pt>
                <c:pt idx="208">
                  <c:v>132.860091352401</c:v>
                </c:pt>
                <c:pt idx="209">
                  <c:v>131.967298831997</c:v>
                </c:pt>
                <c:pt idx="210">
                  <c:v>131.655052702751</c:v>
                </c:pt>
                <c:pt idx="211">
                  <c:v>130.546531602737</c:v>
                </c:pt>
                <c:pt idx="212">
                  <c:v>129.67055325543</c:v>
                </c:pt>
                <c:pt idx="213">
                  <c:v>128.865428569428</c:v>
                </c:pt>
                <c:pt idx="214">
                  <c:v>128.031312961428</c:v>
                </c:pt>
                <c:pt idx="215">
                  <c:v>127.522411379785</c:v>
                </c:pt>
                <c:pt idx="216">
                  <c:v>127.377768454922</c:v>
                </c:pt>
                <c:pt idx="217">
                  <c:v>127.3786628778</c:v>
                </c:pt>
                <c:pt idx="218">
                  <c:v>126.336111130274</c:v>
                </c:pt>
                <c:pt idx="219">
                  <c:v>126.054964453798</c:v>
                </c:pt>
                <c:pt idx="220">
                  <c:v>126.070321724189</c:v>
                </c:pt>
                <c:pt idx="221">
                  <c:v>125.378282264829</c:v>
                </c:pt>
                <c:pt idx="222">
                  <c:v>124.519141106922</c:v>
                </c:pt>
                <c:pt idx="223">
                  <c:v>123.787834286407</c:v>
                </c:pt>
                <c:pt idx="224">
                  <c:v>122.996127855537</c:v>
                </c:pt>
                <c:pt idx="225">
                  <c:v>122.43244968466</c:v>
                </c:pt>
                <c:pt idx="226">
                  <c:v>122.419202965148</c:v>
                </c:pt>
                <c:pt idx="227">
                  <c:v>121.468797486274</c:v>
                </c:pt>
                <c:pt idx="228">
                  <c:v>120.808583706755</c:v>
                </c:pt>
                <c:pt idx="229">
                  <c:v>120.187023323429</c:v>
                </c:pt>
                <c:pt idx="230">
                  <c:v>119.868261247407</c:v>
                </c:pt>
                <c:pt idx="231">
                  <c:v>119.67045524628</c:v>
                </c:pt>
                <c:pt idx="232">
                  <c:v>119.696209974358</c:v>
                </c:pt>
                <c:pt idx="233">
                  <c:v>118.777559684741</c:v>
                </c:pt>
                <c:pt idx="234">
                  <c:v>118.481623791185</c:v>
                </c:pt>
                <c:pt idx="235">
                  <c:v>118.484315744792</c:v>
                </c:pt>
                <c:pt idx="236">
                  <c:v>117.782084939848</c:v>
                </c:pt>
                <c:pt idx="237">
                  <c:v>117.174595968346</c:v>
                </c:pt>
                <c:pt idx="238">
                  <c:v>116.352966407047</c:v>
                </c:pt>
                <c:pt idx="239">
                  <c:v>115.825780390912</c:v>
                </c:pt>
                <c:pt idx="240">
                  <c:v>115.841825321713</c:v>
                </c:pt>
                <c:pt idx="241">
                  <c:v>115.839690318032</c:v>
                </c:pt>
                <c:pt idx="242">
                  <c:v>115.057020122785</c:v>
                </c:pt>
                <c:pt idx="243">
                  <c:v>114.505619935531</c:v>
                </c:pt>
                <c:pt idx="244">
                  <c:v>113.983489863166</c:v>
                </c:pt>
                <c:pt idx="245">
                  <c:v>113.651252040687</c:v>
                </c:pt>
                <c:pt idx="246">
                  <c:v>113.642042056819</c:v>
                </c:pt>
                <c:pt idx="247">
                  <c:v>113.604848601225</c:v>
                </c:pt>
                <c:pt idx="248">
                  <c:v>113.569953375584</c:v>
                </c:pt>
                <c:pt idx="249">
                  <c:v>112.87407364983</c:v>
                </c:pt>
                <c:pt idx="250">
                  <c:v>112.626078240767</c:v>
                </c:pt>
                <c:pt idx="251">
                  <c:v>112.151291431428</c:v>
                </c:pt>
                <c:pt idx="252">
                  <c:v>111.494619096177</c:v>
                </c:pt>
                <c:pt idx="253">
                  <c:v>111.176671268354</c:v>
                </c:pt>
                <c:pt idx="254">
                  <c:v>110.632355957016</c:v>
                </c:pt>
                <c:pt idx="255">
                  <c:v>110.089222372629</c:v>
                </c:pt>
                <c:pt idx="256">
                  <c:v>110.108718095192</c:v>
                </c:pt>
                <c:pt idx="257">
                  <c:v>109.519494149009</c:v>
                </c:pt>
                <c:pt idx="258">
                  <c:v>109.195061931353</c:v>
                </c:pt>
                <c:pt idx="259">
                  <c:v>108.858878616211</c:v>
                </c:pt>
                <c:pt idx="260">
                  <c:v>108.768499039355</c:v>
                </c:pt>
                <c:pt idx="261">
                  <c:v>108.809382457584</c:v>
                </c:pt>
                <c:pt idx="262">
                  <c:v>108.557271015638</c:v>
                </c:pt>
                <c:pt idx="263">
                  <c:v>108.313456473691</c:v>
                </c:pt>
                <c:pt idx="264">
                  <c:v>108.317337393866</c:v>
                </c:pt>
                <c:pt idx="265">
                  <c:v>107.789568816228</c:v>
                </c:pt>
                <c:pt idx="266">
                  <c:v>107.441859319092</c:v>
                </c:pt>
                <c:pt idx="267">
                  <c:v>107.196926731342</c:v>
                </c:pt>
                <c:pt idx="268">
                  <c:v>106.534886017101</c:v>
                </c:pt>
                <c:pt idx="269">
                  <c:v>106.422338998992</c:v>
                </c:pt>
                <c:pt idx="270">
                  <c:v>106.114873671324</c:v>
                </c:pt>
                <c:pt idx="271">
                  <c:v>106.301257502187</c:v>
                </c:pt>
                <c:pt idx="272">
                  <c:v>106.183456065737</c:v>
                </c:pt>
                <c:pt idx="273">
                  <c:v>105.972032946043</c:v>
                </c:pt>
                <c:pt idx="274">
                  <c:v>105.931047166771</c:v>
                </c:pt>
                <c:pt idx="275">
                  <c:v>105.789672788633</c:v>
                </c:pt>
                <c:pt idx="276">
                  <c:v>105.805501705223</c:v>
                </c:pt>
                <c:pt idx="277">
                  <c:v>105.680522333906</c:v>
                </c:pt>
                <c:pt idx="278">
                  <c:v>105.697658904054</c:v>
                </c:pt>
                <c:pt idx="279">
                  <c:v>105.693098746554</c:v>
                </c:pt>
                <c:pt idx="280">
                  <c:v>105.692595539539</c:v>
                </c:pt>
                <c:pt idx="281">
                  <c:v>105.639608031122</c:v>
                </c:pt>
                <c:pt idx="282">
                  <c:v>105.422193459488</c:v>
                </c:pt>
                <c:pt idx="283">
                  <c:v>105.930294634583</c:v>
                </c:pt>
                <c:pt idx="284">
                  <c:v>105.272167941902</c:v>
                </c:pt>
                <c:pt idx="285">
                  <c:v>105.12943420225</c:v>
                </c:pt>
                <c:pt idx="286">
                  <c:v>104.923111857058</c:v>
                </c:pt>
                <c:pt idx="287">
                  <c:v>104.587549155642</c:v>
                </c:pt>
                <c:pt idx="288">
                  <c:v>104.625404314135</c:v>
                </c:pt>
                <c:pt idx="289">
                  <c:v>104.563346041431</c:v>
                </c:pt>
                <c:pt idx="290">
                  <c:v>104.519380192537</c:v>
                </c:pt>
                <c:pt idx="291">
                  <c:v>104.61592702622</c:v>
                </c:pt>
                <c:pt idx="292">
                  <c:v>104.576898041381</c:v>
                </c:pt>
                <c:pt idx="293">
                  <c:v>104.621983276463</c:v>
                </c:pt>
                <c:pt idx="294">
                  <c:v>104.542820574469</c:v>
                </c:pt>
                <c:pt idx="295">
                  <c:v>104.53481393646</c:v>
                </c:pt>
                <c:pt idx="296">
                  <c:v>104.293863476339</c:v>
                </c:pt>
                <c:pt idx="297">
                  <c:v>104.292124490018</c:v>
                </c:pt>
                <c:pt idx="298">
                  <c:v>104.896317837641</c:v>
                </c:pt>
                <c:pt idx="299">
                  <c:v>104.827317579387</c:v>
                </c:pt>
                <c:pt idx="300">
                  <c:v>105.337840320145</c:v>
                </c:pt>
                <c:pt idx="301">
                  <c:v>104.893279203344</c:v>
                </c:pt>
                <c:pt idx="302">
                  <c:v>105.384823067013</c:v>
                </c:pt>
                <c:pt idx="303">
                  <c:v>104.921813558805</c:v>
                </c:pt>
                <c:pt idx="304">
                  <c:v>104.81467715331</c:v>
                </c:pt>
                <c:pt idx="305">
                  <c:v>104.857937545783</c:v>
                </c:pt>
                <c:pt idx="306">
                  <c:v>104.797103024687</c:v>
                </c:pt>
                <c:pt idx="307">
                  <c:v>104.767775758682</c:v>
                </c:pt>
                <c:pt idx="308">
                  <c:v>104.53604766005</c:v>
                </c:pt>
                <c:pt idx="309">
                  <c:v>104.748858027068</c:v>
                </c:pt>
                <c:pt idx="310">
                  <c:v>104.637323677545</c:v>
                </c:pt>
                <c:pt idx="311">
                  <c:v>104.649408866069</c:v>
                </c:pt>
                <c:pt idx="312">
                  <c:v>104.74134558211</c:v>
                </c:pt>
                <c:pt idx="313">
                  <c:v>104.887976378371</c:v>
                </c:pt>
                <c:pt idx="314">
                  <c:v>104.833178886635</c:v>
                </c:pt>
                <c:pt idx="315">
                  <c:v>104.709994511212</c:v>
                </c:pt>
                <c:pt idx="316">
                  <c:v>104.37085953664</c:v>
                </c:pt>
                <c:pt idx="317">
                  <c:v>104.865974020416</c:v>
                </c:pt>
                <c:pt idx="318">
                  <c:v>104.850156296059</c:v>
                </c:pt>
                <c:pt idx="319">
                  <c:v>104.782604023086</c:v>
                </c:pt>
                <c:pt idx="320">
                  <c:v>104.807651079024</c:v>
                </c:pt>
                <c:pt idx="321">
                  <c:v>104.680306060262</c:v>
                </c:pt>
                <c:pt idx="322">
                  <c:v>104.792175057771</c:v>
                </c:pt>
                <c:pt idx="323">
                  <c:v>104.816073950387</c:v>
                </c:pt>
                <c:pt idx="324">
                  <c:v>104.789533934951</c:v>
                </c:pt>
                <c:pt idx="325">
                  <c:v>104.841447846503</c:v>
                </c:pt>
                <c:pt idx="326">
                  <c:v>104.733483508867</c:v>
                </c:pt>
                <c:pt idx="327">
                  <c:v>104.77165246392</c:v>
                </c:pt>
                <c:pt idx="328">
                  <c:v>104.84863740717</c:v>
                </c:pt>
                <c:pt idx="329">
                  <c:v>104.978429816047</c:v>
                </c:pt>
                <c:pt idx="330">
                  <c:v>104.859255219708</c:v>
                </c:pt>
                <c:pt idx="331">
                  <c:v>104.883723986174</c:v>
                </c:pt>
                <c:pt idx="332">
                  <c:v>104.94203125842</c:v>
                </c:pt>
                <c:pt idx="333">
                  <c:v>104.910201702878</c:v>
                </c:pt>
                <c:pt idx="334">
                  <c:v>104.916134816592</c:v>
                </c:pt>
                <c:pt idx="335">
                  <c:v>104.860645856819</c:v>
                </c:pt>
                <c:pt idx="336">
                  <c:v>104.869012680034</c:v>
                </c:pt>
                <c:pt idx="337">
                  <c:v>104.871310038596</c:v>
                </c:pt>
                <c:pt idx="338">
                  <c:v>104.824515957109</c:v>
                </c:pt>
                <c:pt idx="339">
                  <c:v>104.796651825932</c:v>
                </c:pt>
                <c:pt idx="340">
                  <c:v>104.813500563196</c:v>
                </c:pt>
                <c:pt idx="341">
                  <c:v>104.726074576867</c:v>
                </c:pt>
                <c:pt idx="342">
                  <c:v>104.830450050789</c:v>
                </c:pt>
                <c:pt idx="343">
                  <c:v>104.786417398075</c:v>
                </c:pt>
                <c:pt idx="344">
                  <c:v>104.804896644206</c:v>
                </c:pt>
                <c:pt idx="345">
                  <c:v>104.900324038629</c:v>
                </c:pt>
                <c:pt idx="346">
                  <c:v>104.87931598484</c:v>
                </c:pt>
                <c:pt idx="347">
                  <c:v>104.862546308583</c:v>
                </c:pt>
                <c:pt idx="348">
                  <c:v>104.900429457936</c:v>
                </c:pt>
                <c:pt idx="349">
                  <c:v>105.013320464168</c:v>
                </c:pt>
                <c:pt idx="350">
                  <c:v>104.89819080089</c:v>
                </c:pt>
                <c:pt idx="351">
                  <c:v>104.91493577676</c:v>
                </c:pt>
                <c:pt idx="352">
                  <c:v>104.88995414708</c:v>
                </c:pt>
                <c:pt idx="353">
                  <c:v>104.844712847232</c:v>
                </c:pt>
                <c:pt idx="354">
                  <c:v>104.920480192722</c:v>
                </c:pt>
                <c:pt idx="355">
                  <c:v>104.857349923622</c:v>
                </c:pt>
                <c:pt idx="356">
                  <c:v>104.877304516017</c:v>
                </c:pt>
                <c:pt idx="357">
                  <c:v>104.870582394662</c:v>
                </c:pt>
                <c:pt idx="358">
                  <c:v>104.843180429409</c:v>
                </c:pt>
                <c:pt idx="359">
                  <c:v>104.840001252</c:v>
                </c:pt>
                <c:pt idx="360">
                  <c:v>104.859653531939</c:v>
                </c:pt>
                <c:pt idx="361">
                  <c:v>104.856721463064</c:v>
                </c:pt>
                <c:pt idx="362">
                  <c:v>104.884564234341</c:v>
                </c:pt>
                <c:pt idx="363">
                  <c:v>104.889661542902</c:v>
                </c:pt>
                <c:pt idx="364">
                  <c:v>104.826733936363</c:v>
                </c:pt>
                <c:pt idx="365">
                  <c:v>104.834414641793</c:v>
                </c:pt>
                <c:pt idx="366">
                  <c:v>104.787794342741</c:v>
                </c:pt>
                <c:pt idx="367">
                  <c:v>104.7845006937</c:v>
                </c:pt>
                <c:pt idx="368">
                  <c:v>104.786431209365</c:v>
                </c:pt>
                <c:pt idx="369">
                  <c:v>104.774814621172</c:v>
                </c:pt>
                <c:pt idx="370">
                  <c:v>104.791169928807</c:v>
                </c:pt>
                <c:pt idx="371">
                  <c:v>104.777233335708</c:v>
                </c:pt>
                <c:pt idx="372">
                  <c:v>104.783335104063</c:v>
                </c:pt>
                <c:pt idx="373">
                  <c:v>104.765826425492</c:v>
                </c:pt>
                <c:pt idx="374">
                  <c:v>104.765363592992</c:v>
                </c:pt>
                <c:pt idx="375">
                  <c:v>104.803087557347</c:v>
                </c:pt>
                <c:pt idx="376">
                  <c:v>104.7726866598</c:v>
                </c:pt>
                <c:pt idx="377">
                  <c:v>104.815825563489</c:v>
                </c:pt>
                <c:pt idx="378">
                  <c:v>104.786671035386</c:v>
                </c:pt>
                <c:pt idx="379">
                  <c:v>104.791460781468</c:v>
                </c:pt>
                <c:pt idx="380">
                  <c:v>104.790612572845</c:v>
                </c:pt>
                <c:pt idx="381">
                  <c:v>104.785743398666</c:v>
                </c:pt>
                <c:pt idx="382">
                  <c:v>104.811676698734</c:v>
                </c:pt>
                <c:pt idx="383">
                  <c:v>104.794485653742</c:v>
                </c:pt>
                <c:pt idx="384">
                  <c:v>104.818705531894</c:v>
                </c:pt>
                <c:pt idx="385">
                  <c:v>104.833683587169</c:v>
                </c:pt>
                <c:pt idx="386">
                  <c:v>104.799096187527</c:v>
                </c:pt>
                <c:pt idx="387">
                  <c:v>104.862255540015</c:v>
                </c:pt>
                <c:pt idx="388">
                  <c:v>104.843880981896</c:v>
                </c:pt>
                <c:pt idx="389">
                  <c:v>104.815357270938</c:v>
                </c:pt>
                <c:pt idx="390">
                  <c:v>104.82210155352</c:v>
                </c:pt>
                <c:pt idx="391">
                  <c:v>104.821846644895</c:v>
                </c:pt>
                <c:pt idx="392">
                  <c:v>104.822270837221</c:v>
                </c:pt>
                <c:pt idx="393">
                  <c:v>104.828888392527</c:v>
                </c:pt>
                <c:pt idx="394">
                  <c:v>104.834285078286</c:v>
                </c:pt>
                <c:pt idx="395">
                  <c:v>104.820425536543</c:v>
                </c:pt>
                <c:pt idx="396">
                  <c:v>104.837350204637</c:v>
                </c:pt>
                <c:pt idx="397">
                  <c:v>104.845323114374</c:v>
                </c:pt>
                <c:pt idx="398">
                  <c:v>104.838965522306</c:v>
                </c:pt>
                <c:pt idx="399">
                  <c:v>104.839492627494</c:v>
                </c:pt>
                <c:pt idx="400">
                  <c:v>104.851150318319</c:v>
                </c:pt>
                <c:pt idx="401">
                  <c:v>104.832983094439</c:v>
                </c:pt>
                <c:pt idx="402">
                  <c:v>104.810550048905</c:v>
                </c:pt>
                <c:pt idx="403">
                  <c:v>104.850025779541</c:v>
                </c:pt>
                <c:pt idx="404">
                  <c:v>104.852422656255</c:v>
                </c:pt>
                <c:pt idx="405">
                  <c:v>104.850244539616</c:v>
                </c:pt>
                <c:pt idx="406">
                  <c:v>104.850481894939</c:v>
                </c:pt>
                <c:pt idx="407">
                  <c:v>104.853106201464</c:v>
                </c:pt>
                <c:pt idx="408">
                  <c:v>104.85297071893</c:v>
                </c:pt>
                <c:pt idx="409">
                  <c:v>104.846158423771</c:v>
                </c:pt>
                <c:pt idx="410">
                  <c:v>104.846525344866</c:v>
                </c:pt>
                <c:pt idx="411">
                  <c:v>104.858754454098</c:v>
                </c:pt>
                <c:pt idx="412">
                  <c:v>104.85485784915</c:v>
                </c:pt>
                <c:pt idx="413">
                  <c:v>104.841472949926</c:v>
                </c:pt>
                <c:pt idx="414">
                  <c:v>104.841806732024</c:v>
                </c:pt>
                <c:pt idx="415">
                  <c:v>104.845354853822</c:v>
                </c:pt>
                <c:pt idx="416">
                  <c:v>104.829700064903</c:v>
                </c:pt>
                <c:pt idx="417">
                  <c:v>104.842360339051</c:v>
                </c:pt>
                <c:pt idx="418">
                  <c:v>104.840636230318</c:v>
                </c:pt>
                <c:pt idx="419">
                  <c:v>104.843097218182</c:v>
                </c:pt>
                <c:pt idx="420">
                  <c:v>104.845278821283</c:v>
                </c:pt>
                <c:pt idx="421">
                  <c:v>104.843513347528</c:v>
                </c:pt>
                <c:pt idx="422">
                  <c:v>104.841221207373</c:v>
                </c:pt>
                <c:pt idx="423">
                  <c:v>104.838419226422</c:v>
                </c:pt>
                <c:pt idx="424">
                  <c:v>104.838568280471</c:v>
                </c:pt>
                <c:pt idx="425">
                  <c:v>104.83664423945</c:v>
                </c:pt>
                <c:pt idx="426">
                  <c:v>104.835472958805</c:v>
                </c:pt>
                <c:pt idx="427">
                  <c:v>104.837217424998</c:v>
                </c:pt>
                <c:pt idx="428">
                  <c:v>104.840344031288</c:v>
                </c:pt>
                <c:pt idx="429">
                  <c:v>104.839714478383</c:v>
                </c:pt>
                <c:pt idx="430">
                  <c:v>104.834828889414</c:v>
                </c:pt>
                <c:pt idx="431">
                  <c:v>104.834882721854</c:v>
                </c:pt>
                <c:pt idx="432">
                  <c:v>104.837384221692</c:v>
                </c:pt>
                <c:pt idx="433">
                  <c:v>104.835268684459</c:v>
                </c:pt>
                <c:pt idx="434">
                  <c:v>104.838735161472</c:v>
                </c:pt>
                <c:pt idx="435">
                  <c:v>104.837607414158</c:v>
                </c:pt>
                <c:pt idx="436">
                  <c:v>104.836022182135</c:v>
                </c:pt>
                <c:pt idx="437">
                  <c:v>104.834210548069</c:v>
                </c:pt>
                <c:pt idx="438">
                  <c:v>104.839085143577</c:v>
                </c:pt>
                <c:pt idx="439">
                  <c:v>104.837881529484</c:v>
                </c:pt>
                <c:pt idx="440">
                  <c:v>104.835531381362</c:v>
                </c:pt>
                <c:pt idx="441">
                  <c:v>104.83334519589</c:v>
                </c:pt>
                <c:pt idx="442">
                  <c:v>104.831639362728</c:v>
                </c:pt>
                <c:pt idx="443">
                  <c:v>104.837600238267</c:v>
                </c:pt>
                <c:pt idx="444">
                  <c:v>104.835204065981</c:v>
                </c:pt>
                <c:pt idx="445">
                  <c:v>104.837559096618</c:v>
                </c:pt>
                <c:pt idx="446">
                  <c:v>104.840477110022</c:v>
                </c:pt>
                <c:pt idx="447">
                  <c:v>104.836148411242</c:v>
                </c:pt>
                <c:pt idx="448">
                  <c:v>104.832137478217</c:v>
                </c:pt>
                <c:pt idx="449">
                  <c:v>104.83366233239</c:v>
                </c:pt>
                <c:pt idx="450">
                  <c:v>104.835709164835</c:v>
                </c:pt>
                <c:pt idx="451">
                  <c:v>104.834841276298</c:v>
                </c:pt>
                <c:pt idx="452">
                  <c:v>104.834251085886</c:v>
                </c:pt>
                <c:pt idx="453">
                  <c:v>104.835888951984</c:v>
                </c:pt>
                <c:pt idx="454">
                  <c:v>104.833225523258</c:v>
                </c:pt>
                <c:pt idx="455">
                  <c:v>104.834796222573</c:v>
                </c:pt>
                <c:pt idx="456">
                  <c:v>104.836050611246</c:v>
                </c:pt>
                <c:pt idx="457">
                  <c:v>104.835652827361</c:v>
                </c:pt>
                <c:pt idx="458">
                  <c:v>104.835324074386</c:v>
                </c:pt>
                <c:pt idx="459">
                  <c:v>104.833739314169</c:v>
                </c:pt>
                <c:pt idx="460">
                  <c:v>104.834515445288</c:v>
                </c:pt>
                <c:pt idx="461">
                  <c:v>104.832670341709</c:v>
                </c:pt>
                <c:pt idx="462">
                  <c:v>104.835160822117</c:v>
                </c:pt>
                <c:pt idx="463">
                  <c:v>104.834299863482</c:v>
                </c:pt>
                <c:pt idx="464">
                  <c:v>104.832789504534</c:v>
                </c:pt>
                <c:pt idx="465">
                  <c:v>104.834515866361</c:v>
                </c:pt>
                <c:pt idx="466">
                  <c:v>104.833558640265</c:v>
                </c:pt>
                <c:pt idx="467">
                  <c:v>104.834950177356</c:v>
                </c:pt>
                <c:pt idx="468">
                  <c:v>104.832543855911</c:v>
                </c:pt>
                <c:pt idx="469">
                  <c:v>104.832087306619</c:v>
                </c:pt>
                <c:pt idx="470">
                  <c:v>104.833368447109</c:v>
                </c:pt>
                <c:pt idx="471">
                  <c:v>104.834738813573</c:v>
                </c:pt>
                <c:pt idx="472">
                  <c:v>104.83456879376</c:v>
                </c:pt>
                <c:pt idx="473">
                  <c:v>104.834014429575</c:v>
                </c:pt>
                <c:pt idx="474">
                  <c:v>104.83503270934</c:v>
                </c:pt>
                <c:pt idx="475">
                  <c:v>104.834967012973</c:v>
                </c:pt>
                <c:pt idx="476">
                  <c:v>104.83484004939</c:v>
                </c:pt>
                <c:pt idx="477">
                  <c:v>104.835765597392</c:v>
                </c:pt>
                <c:pt idx="478">
                  <c:v>104.835367891039</c:v>
                </c:pt>
                <c:pt idx="479">
                  <c:v>104.835696903839</c:v>
                </c:pt>
                <c:pt idx="480">
                  <c:v>104.835091004169</c:v>
                </c:pt>
                <c:pt idx="481">
                  <c:v>104.836249092283</c:v>
                </c:pt>
                <c:pt idx="482">
                  <c:v>104.836784730715</c:v>
                </c:pt>
                <c:pt idx="483">
                  <c:v>104.83522623119</c:v>
                </c:pt>
                <c:pt idx="484">
                  <c:v>104.83556575151</c:v>
                </c:pt>
                <c:pt idx="485">
                  <c:v>104.835363700633</c:v>
                </c:pt>
                <c:pt idx="486">
                  <c:v>104.833758010824</c:v>
                </c:pt>
                <c:pt idx="487">
                  <c:v>104.835028438184</c:v>
                </c:pt>
                <c:pt idx="488">
                  <c:v>104.834068696093</c:v>
                </c:pt>
                <c:pt idx="489">
                  <c:v>104.835202382793</c:v>
                </c:pt>
                <c:pt idx="490">
                  <c:v>104.836026048122</c:v>
                </c:pt>
                <c:pt idx="491">
                  <c:v>104.834839960458</c:v>
                </c:pt>
                <c:pt idx="492">
                  <c:v>104.835100789607</c:v>
                </c:pt>
                <c:pt idx="493">
                  <c:v>104.834418808109</c:v>
                </c:pt>
                <c:pt idx="494">
                  <c:v>104.834330319634</c:v>
                </c:pt>
                <c:pt idx="495">
                  <c:v>104.834912422637</c:v>
                </c:pt>
                <c:pt idx="496">
                  <c:v>104.834842664443</c:v>
                </c:pt>
                <c:pt idx="497">
                  <c:v>104.834611521556</c:v>
                </c:pt>
                <c:pt idx="498">
                  <c:v>104.835050552301</c:v>
                </c:pt>
                <c:pt idx="499">
                  <c:v>104.834695246245</c:v>
                </c:pt>
                <c:pt idx="500">
                  <c:v>104.834253672291</c:v>
                </c:pt>
                <c:pt idx="501">
                  <c:v>104.834596301431</c:v>
                </c:pt>
                <c:pt idx="502">
                  <c:v>104.834583610979</c:v>
                </c:pt>
                <c:pt idx="503">
                  <c:v>104.834571747715</c:v>
                </c:pt>
                <c:pt idx="504">
                  <c:v>104.834136219574</c:v>
                </c:pt>
                <c:pt idx="505">
                  <c:v>104.834259080629</c:v>
                </c:pt>
                <c:pt idx="506">
                  <c:v>104.834252439784</c:v>
                </c:pt>
                <c:pt idx="507">
                  <c:v>104.833982450618</c:v>
                </c:pt>
                <c:pt idx="508">
                  <c:v>104.833967929869</c:v>
                </c:pt>
                <c:pt idx="509">
                  <c:v>104.834520301588</c:v>
                </c:pt>
                <c:pt idx="510">
                  <c:v>104.834496113449</c:v>
                </c:pt>
                <c:pt idx="511">
                  <c:v>104.83396874523</c:v>
                </c:pt>
                <c:pt idx="512">
                  <c:v>104.834260245487</c:v>
                </c:pt>
                <c:pt idx="513">
                  <c:v>104.835167784121</c:v>
                </c:pt>
                <c:pt idx="514">
                  <c:v>104.834294818656</c:v>
                </c:pt>
                <c:pt idx="515">
                  <c:v>104.83405916764</c:v>
                </c:pt>
                <c:pt idx="516">
                  <c:v>104.833834580431</c:v>
                </c:pt>
                <c:pt idx="517">
                  <c:v>104.833877921684</c:v>
                </c:pt>
                <c:pt idx="518">
                  <c:v>104.834751648405</c:v>
                </c:pt>
                <c:pt idx="519">
                  <c:v>104.834239493147</c:v>
                </c:pt>
                <c:pt idx="520">
                  <c:v>104.834228933297</c:v>
                </c:pt>
                <c:pt idx="521">
                  <c:v>104.8343693065</c:v>
                </c:pt>
                <c:pt idx="522">
                  <c:v>104.834366337894</c:v>
                </c:pt>
                <c:pt idx="523">
                  <c:v>104.834306082171</c:v>
                </c:pt>
                <c:pt idx="524">
                  <c:v>104.834344432636</c:v>
                </c:pt>
                <c:pt idx="525">
                  <c:v>104.834339307481</c:v>
                </c:pt>
                <c:pt idx="526">
                  <c:v>104.834406637341</c:v>
                </c:pt>
                <c:pt idx="527">
                  <c:v>104.834381175657</c:v>
                </c:pt>
                <c:pt idx="528">
                  <c:v>104.83443187337</c:v>
                </c:pt>
                <c:pt idx="529">
                  <c:v>104.834342259166</c:v>
                </c:pt>
                <c:pt idx="530">
                  <c:v>104.834284848424</c:v>
                </c:pt>
                <c:pt idx="531">
                  <c:v>104.834265945936</c:v>
                </c:pt>
                <c:pt idx="532">
                  <c:v>104.834330740454</c:v>
                </c:pt>
                <c:pt idx="533">
                  <c:v>104.834573301763</c:v>
                </c:pt>
                <c:pt idx="534">
                  <c:v>104.834570615411</c:v>
                </c:pt>
                <c:pt idx="535">
                  <c:v>104.834592369232</c:v>
                </c:pt>
                <c:pt idx="536">
                  <c:v>104.834737643543</c:v>
                </c:pt>
                <c:pt idx="537">
                  <c:v>104.83459529033</c:v>
                </c:pt>
                <c:pt idx="538">
                  <c:v>104.834522173834</c:v>
                </c:pt>
                <c:pt idx="539">
                  <c:v>104.834531854736</c:v>
                </c:pt>
                <c:pt idx="540">
                  <c:v>104.834485206634</c:v>
                </c:pt>
                <c:pt idx="541">
                  <c:v>104.834526356059</c:v>
                </c:pt>
                <c:pt idx="542">
                  <c:v>104.834590245134</c:v>
                </c:pt>
                <c:pt idx="543">
                  <c:v>104.834480260297</c:v>
                </c:pt>
                <c:pt idx="544">
                  <c:v>104.834502194935</c:v>
                </c:pt>
                <c:pt idx="545">
                  <c:v>104.834567207437</c:v>
                </c:pt>
                <c:pt idx="546">
                  <c:v>104.834309963504</c:v>
                </c:pt>
                <c:pt idx="547">
                  <c:v>104.834621417851</c:v>
                </c:pt>
                <c:pt idx="548">
                  <c:v>104.834405204225</c:v>
                </c:pt>
                <c:pt idx="549">
                  <c:v>104.834509485395</c:v>
                </c:pt>
                <c:pt idx="550">
                  <c:v>104.834455308438</c:v>
                </c:pt>
                <c:pt idx="551">
                  <c:v>104.83445311072</c:v>
                </c:pt>
                <c:pt idx="552">
                  <c:v>104.834589941626</c:v>
                </c:pt>
                <c:pt idx="553">
                  <c:v>104.834493445583</c:v>
                </c:pt>
                <c:pt idx="554">
                  <c:v>104.834660681519</c:v>
                </c:pt>
                <c:pt idx="555">
                  <c:v>104.834536253113</c:v>
                </c:pt>
                <c:pt idx="556">
                  <c:v>104.834423869091</c:v>
                </c:pt>
                <c:pt idx="557">
                  <c:v>104.834531195474</c:v>
                </c:pt>
                <c:pt idx="558">
                  <c:v>104.834522221139</c:v>
                </c:pt>
                <c:pt idx="559">
                  <c:v>104.834565476802</c:v>
                </c:pt>
                <c:pt idx="560">
                  <c:v>104.834531442448</c:v>
                </c:pt>
                <c:pt idx="561">
                  <c:v>104.834459457937</c:v>
                </c:pt>
                <c:pt idx="562">
                  <c:v>104.834409841996</c:v>
                </c:pt>
                <c:pt idx="563">
                  <c:v>104.834299512172</c:v>
                </c:pt>
                <c:pt idx="564">
                  <c:v>104.834380257343</c:v>
                </c:pt>
                <c:pt idx="565">
                  <c:v>104.834435121764</c:v>
                </c:pt>
                <c:pt idx="566">
                  <c:v>104.834397269159</c:v>
                </c:pt>
                <c:pt idx="567">
                  <c:v>104.834488442785</c:v>
                </c:pt>
                <c:pt idx="568">
                  <c:v>104.834501006912</c:v>
                </c:pt>
                <c:pt idx="569">
                  <c:v>104.834578817598</c:v>
                </c:pt>
                <c:pt idx="570">
                  <c:v>104.834484573942</c:v>
                </c:pt>
                <c:pt idx="571">
                  <c:v>104.834506194985</c:v>
                </c:pt>
                <c:pt idx="572">
                  <c:v>104.834508008539</c:v>
                </c:pt>
                <c:pt idx="573">
                  <c:v>104.834529873291</c:v>
                </c:pt>
                <c:pt idx="574">
                  <c:v>104.83451844688</c:v>
                </c:pt>
                <c:pt idx="575">
                  <c:v>104.83449118879</c:v>
                </c:pt>
                <c:pt idx="576">
                  <c:v>104.834486783977</c:v>
                </c:pt>
                <c:pt idx="577">
                  <c:v>104.834489225272</c:v>
                </c:pt>
                <c:pt idx="578">
                  <c:v>104.834495802075</c:v>
                </c:pt>
                <c:pt idx="579">
                  <c:v>104.834477548437</c:v>
                </c:pt>
                <c:pt idx="580">
                  <c:v>104.834479034282</c:v>
                </c:pt>
                <c:pt idx="581">
                  <c:v>104.834520052553</c:v>
                </c:pt>
                <c:pt idx="582">
                  <c:v>104.834523998424</c:v>
                </c:pt>
                <c:pt idx="583">
                  <c:v>104.834497219261</c:v>
                </c:pt>
                <c:pt idx="584">
                  <c:v>104.834470499892</c:v>
                </c:pt>
                <c:pt idx="585">
                  <c:v>104.834460825864</c:v>
                </c:pt>
                <c:pt idx="586">
                  <c:v>104.83447260627</c:v>
                </c:pt>
                <c:pt idx="587">
                  <c:v>104.834480424324</c:v>
                </c:pt>
                <c:pt idx="588">
                  <c:v>104.834450125674</c:v>
                </c:pt>
                <c:pt idx="589">
                  <c:v>104.834439083807</c:v>
                </c:pt>
                <c:pt idx="590">
                  <c:v>104.834446321259</c:v>
                </c:pt>
                <c:pt idx="591">
                  <c:v>104.834460588194</c:v>
                </c:pt>
                <c:pt idx="592">
                  <c:v>104.834467734729</c:v>
                </c:pt>
                <c:pt idx="593">
                  <c:v>104.834462906194</c:v>
                </c:pt>
                <c:pt idx="594">
                  <c:v>104.834440117719</c:v>
                </c:pt>
                <c:pt idx="595">
                  <c:v>104.834445800764</c:v>
                </c:pt>
                <c:pt idx="596">
                  <c:v>104.8344431583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24.6546375151016</c:v>
                </c:pt>
                <c:pt idx="2">
                  <c:v>30.6819666540714</c:v>
                </c:pt>
                <c:pt idx="3">
                  <c:v>29.8127882445839</c:v>
                </c:pt>
                <c:pt idx="4">
                  <c:v>26.9169882289087</c:v>
                </c:pt>
                <c:pt idx="5">
                  <c:v>23.0867007769739</c:v>
                </c:pt>
                <c:pt idx="6">
                  <c:v>18.7307586825192</c:v>
                </c:pt>
                <c:pt idx="7">
                  <c:v>10.3074922326723</c:v>
                </c:pt>
                <c:pt idx="8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25.039134750275</c:v>
                </c:pt>
                <c:pt idx="2">
                  <c:v>9.88122283823015</c:v>
                </c:pt>
                <c:pt idx="3">
                  <c:v>4.49382947800759</c:v>
                </c:pt>
                <c:pt idx="4">
                  <c:v>2.62470651580399</c:v>
                </c:pt>
                <c:pt idx="5">
                  <c:v>1.67692881288976</c:v>
                </c:pt>
                <c:pt idx="6">
                  <c:v>1.10138091365209</c:v>
                </c:pt>
                <c:pt idx="7">
                  <c:v>1.49685930427154</c:v>
                </c:pt>
                <c:pt idx="8">
                  <c:v>0.358529705009483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0.384497235173432</c:v>
                </c:pt>
                <c:pt idx="2">
                  <c:v>3.8538936992603</c:v>
                </c:pt>
                <c:pt idx="3">
                  <c:v>5.36300788749514</c:v>
                </c:pt>
                <c:pt idx="4">
                  <c:v>5.5205065314792</c:v>
                </c:pt>
                <c:pt idx="5">
                  <c:v>5.50721626482448</c:v>
                </c:pt>
                <c:pt idx="6">
                  <c:v>5.45732300810682</c:v>
                </c:pt>
                <c:pt idx="7">
                  <c:v>9.92012575411846</c:v>
                </c:pt>
                <c:pt idx="8">
                  <c:v>10.6660219376818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36.0579280557535</c:v>
                </c:pt>
                <c:pt idx="2">
                  <c:v>41.3427467925758</c:v>
                </c:pt>
                <c:pt idx="3">
                  <c:v>38.6854462054882</c:v>
                </c:pt>
                <c:pt idx="4">
                  <c:v>34.1876626227188</c:v>
                </c:pt>
                <c:pt idx="5">
                  <c:v>28.896709018691</c:v>
                </c:pt>
                <c:pt idx="6">
                  <c:v>23.187031187897</c:v>
                </c:pt>
                <c:pt idx="7">
                  <c:v>12.499089255747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37.2824375828524</c:v>
                </c:pt>
                <c:pt idx="2">
                  <c:v>9.88122283823015</c:v>
                </c:pt>
                <c:pt idx="3">
                  <c:v>4.49382947800759</c:v>
                </c:pt>
                <c:pt idx="4">
                  <c:v>2.62470651580399</c:v>
                </c:pt>
                <c:pt idx="5">
                  <c:v>1.67692881288976</c:v>
                </c:pt>
                <c:pt idx="6">
                  <c:v>1.10138091365209</c:v>
                </c:pt>
                <c:pt idx="7">
                  <c:v>1.49685930427154</c:v>
                </c:pt>
                <c:pt idx="8">
                  <c:v>0.358529705009483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1.22450952709892</c:v>
                </c:pt>
                <c:pt idx="2">
                  <c:v>4.59640410140785</c:v>
                </c:pt>
                <c:pt idx="3">
                  <c:v>7.15113006509515</c:v>
                </c:pt>
                <c:pt idx="4">
                  <c:v>7.12249009857344</c:v>
                </c:pt>
                <c:pt idx="5">
                  <c:v>6.96788241691751</c:v>
                </c:pt>
                <c:pt idx="6">
                  <c:v>6.81105874444617</c:v>
                </c:pt>
                <c:pt idx="7">
                  <c:v>12.1848012364215</c:v>
                </c:pt>
                <c:pt idx="8">
                  <c:v>12.8576189607565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29.2152160502457</c:v>
                </c:pt>
                <c:pt idx="2">
                  <c:v>25.68100372452</c:v>
                </c:pt>
                <c:pt idx="3">
                  <c:v>23.5312091260583</c:v>
                </c:pt>
                <c:pt idx="4">
                  <c:v>20.3811189524128</c:v>
                </c:pt>
                <c:pt idx="5">
                  <c:v>16.6555792001097</c:v>
                </c:pt>
                <c:pt idx="6">
                  <c:v>9.28691793644018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29.623602998703</c:v>
                </c:pt>
                <c:pt idx="2">
                  <c:v>4.49382947800759</c:v>
                </c:pt>
                <c:pt idx="3">
                  <c:v>2.62470651580399</c:v>
                </c:pt>
                <c:pt idx="4">
                  <c:v>1.67692881288976</c:v>
                </c:pt>
                <c:pt idx="5">
                  <c:v>1.10138091365209</c:v>
                </c:pt>
                <c:pt idx="6">
                  <c:v>1.49685930427154</c:v>
                </c:pt>
                <c:pt idx="7">
                  <c:v>0.358529705009483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0.408386948457264</c:v>
                </c:pt>
                <c:pt idx="2">
                  <c:v>8.02804180373329</c:v>
                </c:pt>
                <c:pt idx="3">
                  <c:v>4.77450111426575</c:v>
                </c:pt>
                <c:pt idx="4">
                  <c:v>4.82701898653517</c:v>
                </c:pt>
                <c:pt idx="5">
                  <c:v>4.82692066595523</c:v>
                </c:pt>
                <c:pt idx="6">
                  <c:v>8.86552056794106</c:v>
                </c:pt>
                <c:pt idx="7">
                  <c:v>9.64544764144966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9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17015936.6213123</v>
      </c>
      <c r="C2">
        <v>0</v>
      </c>
      <c r="D2">
        <v>5390960.78097609</v>
      </c>
      <c r="E2">
        <v>7969039.09093806</v>
      </c>
      <c r="F2">
        <v>1544093.63912051</v>
      </c>
      <c r="G2">
        <v>2111843.11027763</v>
      </c>
    </row>
    <row r="3" spans="1:7">
      <c r="A3">
        <v>1</v>
      </c>
      <c r="B3">
        <v>62424524.0498249</v>
      </c>
      <c r="C3">
        <v>1432394.42458118</v>
      </c>
      <c r="D3">
        <v>30104754.1700652</v>
      </c>
      <c r="E3">
        <v>7969039.09093806</v>
      </c>
      <c r="F3">
        <v>15440936.3912051</v>
      </c>
      <c r="G3">
        <v>7477399.97303531</v>
      </c>
    </row>
    <row r="4" spans="1:7">
      <c r="A4">
        <v>2</v>
      </c>
      <c r="B4">
        <v>59825982.1722409</v>
      </c>
      <c r="C4">
        <v>1399578.016441</v>
      </c>
      <c r="D4">
        <v>28386308.9520653</v>
      </c>
      <c r="E4">
        <v>7969039.09093806</v>
      </c>
      <c r="F4">
        <v>14858088.564968</v>
      </c>
      <c r="G4">
        <v>7212967.54782855</v>
      </c>
    </row>
    <row r="5" spans="1:7">
      <c r="A5">
        <v>3</v>
      </c>
      <c r="B5">
        <v>56642007.2135072</v>
      </c>
      <c r="C5">
        <v>1356178.36951916</v>
      </c>
      <c r="D5">
        <v>26391031.7374739</v>
      </c>
      <c r="E5">
        <v>7969039.09093806</v>
      </c>
      <c r="F5">
        <v>14008553.1333669</v>
      </c>
      <c r="G5">
        <v>6917204.88220927</v>
      </c>
    </row>
    <row r="6" spans="1:7">
      <c r="A6">
        <v>4</v>
      </c>
      <c r="B6">
        <v>55337901.3106823</v>
      </c>
      <c r="C6">
        <v>1341185.54272116</v>
      </c>
      <c r="D6">
        <v>25644810.9443692</v>
      </c>
      <c r="E6">
        <v>7969039.09093806</v>
      </c>
      <c r="F6">
        <v>13612364.5462077</v>
      </c>
      <c r="G6">
        <v>6770501.1864462</v>
      </c>
    </row>
    <row r="7" spans="1:7">
      <c r="A7">
        <v>5</v>
      </c>
      <c r="B7">
        <v>52847161.8135282</v>
      </c>
      <c r="C7">
        <v>1306500.90880755</v>
      </c>
      <c r="D7">
        <v>24178023.3400021</v>
      </c>
      <c r="E7">
        <v>7969039.09093806</v>
      </c>
      <c r="F7">
        <v>12870661.1901477</v>
      </c>
      <c r="G7">
        <v>6522937.28363281</v>
      </c>
    </row>
    <row r="8" spans="1:7">
      <c r="A8">
        <v>6</v>
      </c>
      <c r="B8">
        <v>51827357.8040227</v>
      </c>
      <c r="C8">
        <v>1296543.0206286</v>
      </c>
      <c r="D8">
        <v>23670979.2383855</v>
      </c>
      <c r="E8">
        <v>7969039.09093806</v>
      </c>
      <c r="F8">
        <v>12504638.4665985</v>
      </c>
      <c r="G8">
        <v>6386157.98747208</v>
      </c>
    </row>
    <row r="9" spans="1:7">
      <c r="A9">
        <v>7</v>
      </c>
      <c r="B9">
        <v>49549923.7908315</v>
      </c>
      <c r="C9">
        <v>1264125.72919605</v>
      </c>
      <c r="D9">
        <v>22386807.3772474</v>
      </c>
      <c r="E9">
        <v>7969039.09093806</v>
      </c>
      <c r="F9">
        <v>11792095.2077164</v>
      </c>
      <c r="G9">
        <v>6137856.38573358</v>
      </c>
    </row>
    <row r="10" spans="1:7">
      <c r="A10">
        <v>8</v>
      </c>
      <c r="B10">
        <v>48644672.6012827</v>
      </c>
      <c r="C10">
        <v>1255423.53260494</v>
      </c>
      <c r="D10">
        <v>21980240.5838011</v>
      </c>
      <c r="E10">
        <v>7969039.09093806</v>
      </c>
      <c r="F10">
        <v>11438750.0382772</v>
      </c>
      <c r="G10">
        <v>6001219.35566149</v>
      </c>
    </row>
    <row r="11" spans="1:7">
      <c r="A11">
        <v>9</v>
      </c>
      <c r="B11">
        <v>46467332.7575689</v>
      </c>
      <c r="C11">
        <v>1223860.14107975</v>
      </c>
      <c r="D11">
        <v>20785510.7258491</v>
      </c>
      <c r="E11">
        <v>7969039.09093806</v>
      </c>
      <c r="F11">
        <v>10741676.7950674</v>
      </c>
      <c r="G11">
        <v>5747246.00463464</v>
      </c>
    </row>
    <row r="12" spans="1:7">
      <c r="A12">
        <v>10</v>
      </c>
      <c r="B12">
        <v>45618833.2935043</v>
      </c>
      <c r="C12">
        <v>1215609.65157137</v>
      </c>
      <c r="D12">
        <v>20429708.2419027</v>
      </c>
      <c r="E12">
        <v>7969039.09093806</v>
      </c>
      <c r="F12">
        <v>10395836.2160472</v>
      </c>
      <c r="G12">
        <v>5608640.0930449</v>
      </c>
    </row>
    <row r="13" spans="1:7">
      <c r="A13">
        <v>11</v>
      </c>
      <c r="B13">
        <v>43500669.5971345</v>
      </c>
      <c r="C13">
        <v>1184356.86463654</v>
      </c>
      <c r="D13">
        <v>19289102.0458697</v>
      </c>
      <c r="E13">
        <v>7969039.09093806</v>
      </c>
      <c r="F13">
        <v>9709483.02468541</v>
      </c>
      <c r="G13">
        <v>5348688.57100485</v>
      </c>
    </row>
    <row r="14" spans="1:7">
      <c r="A14">
        <v>12</v>
      </c>
      <c r="B14">
        <v>42687099.3931238</v>
      </c>
      <c r="C14">
        <v>1176171.13652432</v>
      </c>
      <c r="D14">
        <v>18965287.8064489</v>
      </c>
      <c r="E14">
        <v>7969039.09093806</v>
      </c>
      <c r="F14">
        <v>9369088.24126166</v>
      </c>
      <c r="G14">
        <v>5207513.11795092</v>
      </c>
    </row>
    <row r="15" spans="1:7">
      <c r="A15">
        <v>13</v>
      </c>
      <c r="B15">
        <v>40624281.2796384</v>
      </c>
      <c r="C15">
        <v>1144993.49545513</v>
      </c>
      <c r="D15">
        <v>17876705.3819517</v>
      </c>
      <c r="E15">
        <v>7969039.09093806</v>
      </c>
      <c r="F15">
        <v>8691469.24260911</v>
      </c>
      <c r="G15">
        <v>4942074.06868435</v>
      </c>
    </row>
    <row r="16" spans="1:7">
      <c r="A16">
        <v>14</v>
      </c>
      <c r="B16">
        <v>39851249.7217492</v>
      </c>
      <c r="C16">
        <v>1136904.014224</v>
      </c>
      <c r="D16">
        <v>17590263.7176515</v>
      </c>
      <c r="E16">
        <v>7969039.09093806</v>
      </c>
      <c r="F16">
        <v>8367497.15595493</v>
      </c>
      <c r="G16">
        <v>4787545.74298077</v>
      </c>
    </row>
    <row r="17" spans="1:7">
      <c r="A17">
        <v>15</v>
      </c>
      <c r="B17">
        <v>37883647.3852814</v>
      </c>
      <c r="C17">
        <v>1106020.72463203</v>
      </c>
      <c r="D17">
        <v>16591584.3248277</v>
      </c>
      <c r="E17">
        <v>7969039.09093806</v>
      </c>
      <c r="F17">
        <v>7720468.19560255</v>
      </c>
      <c r="G17">
        <v>4496535.04928104</v>
      </c>
    </row>
    <row r="18" spans="1:7">
      <c r="A18">
        <v>16</v>
      </c>
      <c r="B18">
        <v>34803536.7937192</v>
      </c>
      <c r="C18">
        <v>1070638.47396944</v>
      </c>
      <c r="D18">
        <v>14829386.143978</v>
      </c>
      <c r="E18">
        <v>7969039.09093806</v>
      </c>
      <c r="F18">
        <v>6791745.48043498</v>
      </c>
      <c r="G18">
        <v>4142727.60439863</v>
      </c>
    </row>
    <row r="19" spans="1:7">
      <c r="A19">
        <v>17</v>
      </c>
      <c r="B19">
        <v>34024949.5198504</v>
      </c>
      <c r="C19">
        <v>1061454.63127972</v>
      </c>
      <c r="D19">
        <v>14399858.325272</v>
      </c>
      <c r="E19">
        <v>7969039.09093806</v>
      </c>
      <c r="F19">
        <v>6542184.32176143</v>
      </c>
      <c r="G19">
        <v>4052413.15059915</v>
      </c>
    </row>
    <row r="20" spans="1:7">
      <c r="A20">
        <v>18</v>
      </c>
      <c r="B20">
        <v>34027925.6811415</v>
      </c>
      <c r="C20">
        <v>1062736.83074396</v>
      </c>
      <c r="D20">
        <v>14411145.8473775</v>
      </c>
      <c r="E20">
        <v>7969039.09093806</v>
      </c>
      <c r="F20">
        <v>6534862.62054686</v>
      </c>
      <c r="G20">
        <v>4050141.2915352</v>
      </c>
    </row>
    <row r="21" spans="1:7">
      <c r="A21">
        <v>19</v>
      </c>
      <c r="B21">
        <v>33138543.5023945</v>
      </c>
      <c r="C21">
        <v>1052140.5630944</v>
      </c>
      <c r="D21">
        <v>13960601.6310657</v>
      </c>
      <c r="E21">
        <v>7969039.09093806</v>
      </c>
      <c r="F21">
        <v>6226572.44936745</v>
      </c>
      <c r="G21">
        <v>3930189.76792883</v>
      </c>
    </row>
    <row r="22" spans="1:7">
      <c r="A22">
        <v>20</v>
      </c>
      <c r="B22">
        <v>32370813.760452</v>
      </c>
      <c r="C22">
        <v>1044724.55684773</v>
      </c>
      <c r="D22">
        <v>13556037.7549056</v>
      </c>
      <c r="E22">
        <v>7969039.09093806</v>
      </c>
      <c r="F22">
        <v>5975858.4439685</v>
      </c>
      <c r="G22">
        <v>3825153.91379212</v>
      </c>
    </row>
    <row r="23" spans="1:7">
      <c r="A23">
        <v>21</v>
      </c>
      <c r="B23">
        <v>32452593.7979793</v>
      </c>
      <c r="C23">
        <v>1044789.59048938</v>
      </c>
      <c r="D23">
        <v>13587016.8085075</v>
      </c>
      <c r="E23">
        <v>7969039.09093806</v>
      </c>
      <c r="F23">
        <v>6012297.78427047</v>
      </c>
      <c r="G23">
        <v>3839450.52377391</v>
      </c>
    </row>
    <row r="24" spans="1:7">
      <c r="A24">
        <v>22</v>
      </c>
      <c r="B24">
        <v>31507086.4131991</v>
      </c>
      <c r="C24">
        <v>1036000.46437215</v>
      </c>
      <c r="D24">
        <v>13065909.3440302</v>
      </c>
      <c r="E24">
        <v>7969039.09093806</v>
      </c>
      <c r="F24">
        <v>5715882.27407698</v>
      </c>
      <c r="G24">
        <v>3720255.23978174</v>
      </c>
    </row>
    <row r="25" spans="1:7">
      <c r="A25">
        <v>23</v>
      </c>
      <c r="B25">
        <v>31346134.9046932</v>
      </c>
      <c r="C25">
        <v>1033326.54355162</v>
      </c>
      <c r="D25">
        <v>12921588.7695353</v>
      </c>
      <c r="E25">
        <v>7969039.09093806</v>
      </c>
      <c r="F25">
        <v>5705395.13099252</v>
      </c>
      <c r="G25">
        <v>3716785.36967569</v>
      </c>
    </row>
    <row r="26" spans="1:7">
      <c r="A26">
        <v>24</v>
      </c>
      <c r="B26">
        <v>31312733.3214138</v>
      </c>
      <c r="C26">
        <v>1033523.04283331</v>
      </c>
      <c r="D26">
        <v>12915484.4052929</v>
      </c>
      <c r="E26">
        <v>7969039.09093806</v>
      </c>
      <c r="F26">
        <v>5686300.1307018</v>
      </c>
      <c r="G26">
        <v>3708386.65164771</v>
      </c>
    </row>
    <row r="27" spans="1:7">
      <c r="A27">
        <v>25</v>
      </c>
      <c r="B27">
        <v>30432553.3591363</v>
      </c>
      <c r="C27">
        <v>1025942.08862261</v>
      </c>
      <c r="D27">
        <v>12410435.5228571</v>
      </c>
      <c r="E27">
        <v>7969039.09093806</v>
      </c>
      <c r="F27">
        <v>5422052.51656712</v>
      </c>
      <c r="G27">
        <v>3605084.14015149</v>
      </c>
    </row>
    <row r="28" spans="1:7">
      <c r="A28">
        <v>26</v>
      </c>
      <c r="B28">
        <v>29527293.3682204</v>
      </c>
      <c r="C28">
        <v>1019076.49139133</v>
      </c>
      <c r="D28">
        <v>11895310.3810874</v>
      </c>
      <c r="E28">
        <v>7969039.09093806</v>
      </c>
      <c r="F28">
        <v>5145463.24560108</v>
      </c>
      <c r="G28">
        <v>3498404.1592025</v>
      </c>
    </row>
    <row r="29" spans="1:7">
      <c r="A29">
        <v>27</v>
      </c>
      <c r="B29">
        <v>29323800.9483063</v>
      </c>
      <c r="C29">
        <v>1017492.25113334</v>
      </c>
      <c r="D29">
        <v>11731962.0110411</v>
      </c>
      <c r="E29">
        <v>7969039.09093806</v>
      </c>
      <c r="F29">
        <v>5114863.50209861</v>
      </c>
      <c r="G29">
        <v>3490444.09309519</v>
      </c>
    </row>
    <row r="30" spans="1:7">
      <c r="A30">
        <v>28</v>
      </c>
      <c r="B30">
        <v>29287588.9955882</v>
      </c>
      <c r="C30">
        <v>1017332.57969364</v>
      </c>
      <c r="D30">
        <v>11724180.6907873</v>
      </c>
      <c r="E30">
        <v>7969039.09093806</v>
      </c>
      <c r="F30">
        <v>5096503.51214336</v>
      </c>
      <c r="G30">
        <v>3480533.12202583</v>
      </c>
    </row>
    <row r="31" spans="1:7">
      <c r="A31">
        <v>29</v>
      </c>
      <c r="B31">
        <v>28359898.7629749</v>
      </c>
      <c r="C31">
        <v>1011647.50432326</v>
      </c>
      <c r="D31">
        <v>11190116.579855</v>
      </c>
      <c r="E31">
        <v>7969039.09093806</v>
      </c>
      <c r="F31">
        <v>4814588.63508716</v>
      </c>
      <c r="G31">
        <v>3374506.95277139</v>
      </c>
    </row>
    <row r="32" spans="1:7">
      <c r="A32">
        <v>30</v>
      </c>
      <c r="B32">
        <v>27478431.7299195</v>
      </c>
      <c r="C32">
        <v>1007467.28380239</v>
      </c>
      <c r="D32">
        <v>10686259.8323341</v>
      </c>
      <c r="E32">
        <v>7969039.09093806</v>
      </c>
      <c r="F32">
        <v>4541928.05610663</v>
      </c>
      <c r="G32">
        <v>3273737.46673829</v>
      </c>
    </row>
    <row r="33" spans="1:7">
      <c r="A33">
        <v>31</v>
      </c>
      <c r="B33">
        <v>26451456.1590259</v>
      </c>
      <c r="C33">
        <v>1003234.16810971</v>
      </c>
      <c r="D33">
        <v>10119216.8362746</v>
      </c>
      <c r="E33">
        <v>7969039.09093806</v>
      </c>
      <c r="F33">
        <v>4213653.54587138</v>
      </c>
      <c r="G33">
        <v>3146312.51783222</v>
      </c>
    </row>
    <row r="34" spans="1:7">
      <c r="A34">
        <v>32</v>
      </c>
      <c r="B34">
        <v>26325323.5192939</v>
      </c>
      <c r="C34">
        <v>1003977.242683</v>
      </c>
      <c r="D34">
        <v>10008194.345107</v>
      </c>
      <c r="E34">
        <v>7969039.09093806</v>
      </c>
      <c r="F34">
        <v>4199673.98360514</v>
      </c>
      <c r="G34">
        <v>3144438.85696065</v>
      </c>
    </row>
    <row r="35" spans="1:7">
      <c r="A35">
        <v>33</v>
      </c>
      <c r="B35">
        <v>26387353.8258096</v>
      </c>
      <c r="C35">
        <v>1003816.86118194</v>
      </c>
      <c r="D35">
        <v>10032241.3849583</v>
      </c>
      <c r="E35">
        <v>7969039.09093806</v>
      </c>
      <c r="F35">
        <v>4227895.21007992</v>
      </c>
      <c r="G35">
        <v>3154361.27865137</v>
      </c>
    </row>
    <row r="36" spans="1:7">
      <c r="A36">
        <v>34</v>
      </c>
      <c r="B36">
        <v>25911180.8288187</v>
      </c>
      <c r="C36">
        <v>1003596.22848413</v>
      </c>
      <c r="D36">
        <v>9770943.57050117</v>
      </c>
      <c r="E36">
        <v>7969039.09093806</v>
      </c>
      <c r="F36">
        <v>4074320.58077271</v>
      </c>
      <c r="G36">
        <v>3093281.35812268</v>
      </c>
    </row>
    <row r="37" spans="1:7">
      <c r="A37">
        <v>35</v>
      </c>
      <c r="B37">
        <v>25530751.1487874</v>
      </c>
      <c r="C37">
        <v>1004738.6130884</v>
      </c>
      <c r="D37">
        <v>9541500.5834235</v>
      </c>
      <c r="E37">
        <v>7969039.09093806</v>
      </c>
      <c r="F37">
        <v>3964903.09226767</v>
      </c>
      <c r="G37">
        <v>3050569.76906979</v>
      </c>
    </row>
    <row r="38" spans="1:7">
      <c r="A38">
        <v>36</v>
      </c>
      <c r="B38">
        <v>25168466.1946997</v>
      </c>
      <c r="C38">
        <v>1005409.3924552</v>
      </c>
      <c r="D38">
        <v>9325651.20143749</v>
      </c>
      <c r="E38">
        <v>7969039.09093806</v>
      </c>
      <c r="F38">
        <v>3857019.1672512</v>
      </c>
      <c r="G38">
        <v>3011347.34261773</v>
      </c>
    </row>
    <row r="39" spans="1:7">
      <c r="A39">
        <v>37</v>
      </c>
      <c r="B39">
        <v>25055115.6950041</v>
      </c>
      <c r="C39">
        <v>1006989.01444306</v>
      </c>
      <c r="D39">
        <v>9267240.65395778</v>
      </c>
      <c r="E39">
        <v>7969039.09093806</v>
      </c>
      <c r="F39">
        <v>3815757.03106113</v>
      </c>
      <c r="G39">
        <v>2996089.9046041</v>
      </c>
    </row>
    <row r="40" spans="1:7">
      <c r="A40">
        <v>38</v>
      </c>
      <c r="B40">
        <v>25090563.8269057</v>
      </c>
      <c r="C40">
        <v>1007124.81181141</v>
      </c>
      <c r="D40">
        <v>9268344.68584519</v>
      </c>
      <c r="E40">
        <v>7969039.09093806</v>
      </c>
      <c r="F40">
        <v>3840224.3548548</v>
      </c>
      <c r="G40">
        <v>3005830.88345619</v>
      </c>
    </row>
    <row r="41" spans="1:7">
      <c r="A41">
        <v>39</v>
      </c>
      <c r="B41">
        <v>24593693.2249567</v>
      </c>
      <c r="C41">
        <v>1007496.44802007</v>
      </c>
      <c r="D41">
        <v>9007787.87478901</v>
      </c>
      <c r="E41">
        <v>7969039.09093806</v>
      </c>
      <c r="F41">
        <v>3668051.63190138</v>
      </c>
      <c r="G41">
        <v>2941318.17930818</v>
      </c>
    </row>
    <row r="42" spans="1:7">
      <c r="A42">
        <v>40</v>
      </c>
      <c r="B42">
        <v>24390397.9237823</v>
      </c>
      <c r="C42">
        <v>1008572.12587206</v>
      </c>
      <c r="D42">
        <v>8905819.80361493</v>
      </c>
      <c r="E42">
        <v>7969039.09093806</v>
      </c>
      <c r="F42">
        <v>3594388.61095102</v>
      </c>
      <c r="G42">
        <v>2912578.29240627</v>
      </c>
    </row>
    <row r="43" spans="1:7">
      <c r="A43">
        <v>41</v>
      </c>
      <c r="B43">
        <v>24427291.3295773</v>
      </c>
      <c r="C43">
        <v>1009178.43447873</v>
      </c>
      <c r="D43">
        <v>8906642.76614504</v>
      </c>
      <c r="E43">
        <v>7969039.09093806</v>
      </c>
      <c r="F43">
        <v>3618696.83767669</v>
      </c>
      <c r="G43">
        <v>2923734.20033883</v>
      </c>
    </row>
    <row r="44" spans="1:7">
      <c r="A44">
        <v>42</v>
      </c>
      <c r="B44">
        <v>23812781.4986294</v>
      </c>
      <c r="C44">
        <v>1009047.27620368</v>
      </c>
      <c r="D44">
        <v>8603596.9245934</v>
      </c>
      <c r="E44">
        <v>7969039.09093806</v>
      </c>
      <c r="F44">
        <v>3395423.12139738</v>
      </c>
      <c r="G44">
        <v>2835675.08549689</v>
      </c>
    </row>
    <row r="45" spans="1:7">
      <c r="A45">
        <v>43</v>
      </c>
      <c r="B45">
        <v>23591067.3883979</v>
      </c>
      <c r="C45">
        <v>1009601.91191667</v>
      </c>
      <c r="D45">
        <v>8496136.0056225</v>
      </c>
      <c r="E45">
        <v>7969039.09093806</v>
      </c>
      <c r="F45">
        <v>3314842.78475746</v>
      </c>
      <c r="G45">
        <v>2801447.59516324</v>
      </c>
    </row>
    <row r="46" spans="1:7">
      <c r="A46">
        <v>44</v>
      </c>
      <c r="B46">
        <v>23575032.6126467</v>
      </c>
      <c r="C46">
        <v>1009863.09105605</v>
      </c>
      <c r="D46">
        <v>8484770.79270015</v>
      </c>
      <c r="E46">
        <v>7969039.09093806</v>
      </c>
      <c r="F46">
        <v>3310236.56503517</v>
      </c>
      <c r="G46">
        <v>2801123.0729173</v>
      </c>
    </row>
    <row r="47" spans="1:7">
      <c r="A47">
        <v>45</v>
      </c>
      <c r="B47">
        <v>23065215.6723149</v>
      </c>
      <c r="C47">
        <v>1011392.44109039</v>
      </c>
      <c r="D47">
        <v>8207707.64449355</v>
      </c>
      <c r="E47">
        <v>7969039.09093806</v>
      </c>
      <c r="F47">
        <v>3142536.96225738</v>
      </c>
      <c r="G47">
        <v>2734539.53353552</v>
      </c>
    </row>
    <row r="48" spans="1:7">
      <c r="A48">
        <v>46</v>
      </c>
      <c r="B48">
        <v>22586494.0754073</v>
      </c>
      <c r="C48">
        <v>1015968.05205271</v>
      </c>
      <c r="D48">
        <v>7936125.05944836</v>
      </c>
      <c r="E48">
        <v>7969039.09093806</v>
      </c>
      <c r="F48">
        <v>2989456.16195735</v>
      </c>
      <c r="G48">
        <v>2675905.71101082</v>
      </c>
    </row>
    <row r="49" spans="1:7">
      <c r="A49">
        <v>47</v>
      </c>
      <c r="B49">
        <v>22414509.4556368</v>
      </c>
      <c r="C49">
        <v>1018778.55364605</v>
      </c>
      <c r="D49">
        <v>7838265.04276851</v>
      </c>
      <c r="E49">
        <v>7969039.09093806</v>
      </c>
      <c r="F49">
        <v>2935315.91939556</v>
      </c>
      <c r="G49">
        <v>2653110.84888858</v>
      </c>
    </row>
    <row r="50" spans="1:7">
      <c r="A50">
        <v>48</v>
      </c>
      <c r="B50">
        <v>22396437.1239343</v>
      </c>
      <c r="C50">
        <v>1019092.69173251</v>
      </c>
      <c r="D50">
        <v>7841067.10170656</v>
      </c>
      <c r="E50">
        <v>7969039.09093806</v>
      </c>
      <c r="F50">
        <v>2921065.10639424</v>
      </c>
      <c r="G50">
        <v>2646173.13316288</v>
      </c>
    </row>
    <row r="51" spans="1:7">
      <c r="A51">
        <v>49</v>
      </c>
      <c r="B51">
        <v>22390656.4841424</v>
      </c>
      <c r="C51">
        <v>1018983.75694145</v>
      </c>
      <c r="D51">
        <v>7833731.21532952</v>
      </c>
      <c r="E51">
        <v>7969039.09093806</v>
      </c>
      <c r="F51">
        <v>2922590.22966626</v>
      </c>
      <c r="G51">
        <v>2646312.19126711</v>
      </c>
    </row>
    <row r="52" spans="1:7">
      <c r="A52">
        <v>50</v>
      </c>
      <c r="B52">
        <v>22115076.9704406</v>
      </c>
      <c r="C52">
        <v>1021424.26987587</v>
      </c>
      <c r="D52">
        <v>7679664.90655091</v>
      </c>
      <c r="E52">
        <v>7969039.09093806</v>
      </c>
      <c r="F52">
        <v>2832423.6755088</v>
      </c>
      <c r="G52">
        <v>2612525.02756694</v>
      </c>
    </row>
    <row r="53" spans="1:7">
      <c r="A53">
        <v>51</v>
      </c>
      <c r="B53">
        <v>21875922.896357</v>
      </c>
      <c r="C53">
        <v>1023180.502929</v>
      </c>
      <c r="D53">
        <v>7552731.81553572</v>
      </c>
      <c r="E53">
        <v>7969039.09093806</v>
      </c>
      <c r="F53">
        <v>2749975.91504875</v>
      </c>
      <c r="G53">
        <v>2580995.57190548</v>
      </c>
    </row>
    <row r="54" spans="1:7">
      <c r="A54">
        <v>52</v>
      </c>
      <c r="B54">
        <v>21644801.3489977</v>
      </c>
      <c r="C54">
        <v>1025492.8782018</v>
      </c>
      <c r="D54">
        <v>7429563.89950861</v>
      </c>
      <c r="E54">
        <v>7969039.09093806</v>
      </c>
      <c r="F54">
        <v>2671043.12547973</v>
      </c>
      <c r="G54">
        <v>2549662.35486955</v>
      </c>
    </row>
    <row r="55" spans="1:7">
      <c r="A55">
        <v>53</v>
      </c>
      <c r="B55">
        <v>21580871.6859034</v>
      </c>
      <c r="C55">
        <v>1025289.78679627</v>
      </c>
      <c r="D55">
        <v>7389247.81440142</v>
      </c>
      <c r="E55">
        <v>7969039.09093806</v>
      </c>
      <c r="F55">
        <v>2654415.99409814</v>
      </c>
      <c r="G55">
        <v>2542878.99966954</v>
      </c>
    </row>
    <row r="56" spans="1:7">
      <c r="A56">
        <v>54</v>
      </c>
      <c r="B56">
        <v>21560070.5347026</v>
      </c>
      <c r="C56">
        <v>1025469.57455524</v>
      </c>
      <c r="D56">
        <v>7372360.94068182</v>
      </c>
      <c r="E56">
        <v>7969039.09093806</v>
      </c>
      <c r="F56">
        <v>2651349.07292122</v>
      </c>
      <c r="G56">
        <v>2541851.85560627</v>
      </c>
    </row>
    <row r="57" spans="1:7">
      <c r="A57">
        <v>55</v>
      </c>
      <c r="B57">
        <v>21274267.5697948</v>
      </c>
      <c r="C57">
        <v>1029345.89556796</v>
      </c>
      <c r="D57">
        <v>7212440.47367248</v>
      </c>
      <c r="E57">
        <v>7969039.09093806</v>
      </c>
      <c r="F57">
        <v>2558170.09063659</v>
      </c>
      <c r="G57">
        <v>2505272.01897972</v>
      </c>
    </row>
    <row r="58" spans="1:7">
      <c r="A58">
        <v>56</v>
      </c>
      <c r="B58">
        <v>21161353.8511072</v>
      </c>
      <c r="C58">
        <v>1031039.93276147</v>
      </c>
      <c r="D58">
        <v>7141519.981216</v>
      </c>
      <c r="E58">
        <v>7969039.09093806</v>
      </c>
      <c r="F58">
        <v>2526486.07482317</v>
      </c>
      <c r="G58">
        <v>2493268.77136854</v>
      </c>
    </row>
    <row r="59" spans="1:7">
      <c r="A59">
        <v>57</v>
      </c>
      <c r="B59">
        <v>21131743.9796364</v>
      </c>
      <c r="C59">
        <v>1031547.66441192</v>
      </c>
      <c r="D59">
        <v>7121786.88206881</v>
      </c>
      <c r="E59">
        <v>7969039.09093806</v>
      </c>
      <c r="F59">
        <v>2518730.57047158</v>
      </c>
      <c r="G59">
        <v>2490639.771746</v>
      </c>
    </row>
    <row r="60" spans="1:7">
      <c r="A60">
        <v>58</v>
      </c>
      <c r="B60">
        <v>20844447.2039837</v>
      </c>
      <c r="C60">
        <v>1037614.90774692</v>
      </c>
      <c r="D60">
        <v>6952146.64406326</v>
      </c>
      <c r="E60">
        <v>7969039.09093806</v>
      </c>
      <c r="F60">
        <v>2429018.9367123</v>
      </c>
      <c r="G60">
        <v>2456627.62452313</v>
      </c>
    </row>
    <row r="61" spans="1:7">
      <c r="A61">
        <v>59</v>
      </c>
      <c r="B61">
        <v>20697296.7112046</v>
      </c>
      <c r="C61">
        <v>1042408.13700574</v>
      </c>
      <c r="D61">
        <v>6862692.29629572</v>
      </c>
      <c r="E61">
        <v>7969039.09093806</v>
      </c>
      <c r="F61">
        <v>2382615.45083768</v>
      </c>
      <c r="G61">
        <v>2440541.73612741</v>
      </c>
    </row>
    <row r="62" spans="1:7">
      <c r="A62">
        <v>60</v>
      </c>
      <c r="B62">
        <v>20470695.4225344</v>
      </c>
      <c r="C62">
        <v>1048397.27820886</v>
      </c>
      <c r="D62">
        <v>6731368.34346827</v>
      </c>
      <c r="E62">
        <v>7969039.09093806</v>
      </c>
      <c r="F62">
        <v>2309553.58850902</v>
      </c>
      <c r="G62">
        <v>2412337.12141015</v>
      </c>
    </row>
    <row r="63" spans="1:7">
      <c r="A63">
        <v>61</v>
      </c>
      <c r="B63">
        <v>20211196.9816835</v>
      </c>
      <c r="C63">
        <v>1054287.36791613</v>
      </c>
      <c r="D63">
        <v>6585323.52500204</v>
      </c>
      <c r="E63">
        <v>7969039.09093806</v>
      </c>
      <c r="F63">
        <v>2223851.51205521</v>
      </c>
      <c r="G63">
        <v>2378695.48577204</v>
      </c>
    </row>
    <row r="64" spans="1:7">
      <c r="A64">
        <v>62</v>
      </c>
      <c r="B64">
        <v>20120015.0707379</v>
      </c>
      <c r="C64">
        <v>1057012.06328662</v>
      </c>
      <c r="D64">
        <v>6526776.9257818</v>
      </c>
      <c r="E64">
        <v>7969039.09093806</v>
      </c>
      <c r="F64">
        <v>2199052.12257622</v>
      </c>
      <c r="G64">
        <v>2368134.86815518</v>
      </c>
    </row>
    <row r="65" spans="1:7">
      <c r="A65">
        <v>63</v>
      </c>
      <c r="B65">
        <v>20128733.0762097</v>
      </c>
      <c r="C65">
        <v>1057031.58233813</v>
      </c>
      <c r="D65">
        <v>6533452.07006352</v>
      </c>
      <c r="E65">
        <v>7969039.09093806</v>
      </c>
      <c r="F65">
        <v>2200670.2062366</v>
      </c>
      <c r="G65">
        <v>2368540.12663343</v>
      </c>
    </row>
    <row r="66" spans="1:7">
      <c r="A66">
        <v>64</v>
      </c>
      <c r="B66">
        <v>20025988.4401803</v>
      </c>
      <c r="C66">
        <v>1059678.31032822</v>
      </c>
      <c r="D66">
        <v>6470064.03188347</v>
      </c>
      <c r="E66">
        <v>7969039.09093806</v>
      </c>
      <c r="F66">
        <v>2169444.9732077</v>
      </c>
      <c r="G66">
        <v>2357762.0338229</v>
      </c>
    </row>
    <row r="67" spans="1:7">
      <c r="A67">
        <v>65</v>
      </c>
      <c r="B67">
        <v>19859215.8489407</v>
      </c>
      <c r="C67">
        <v>1064938.52909903</v>
      </c>
      <c r="D67">
        <v>6375999.35461397</v>
      </c>
      <c r="E67">
        <v>7969039.09093806</v>
      </c>
      <c r="F67">
        <v>2113391.36812927</v>
      </c>
      <c r="G67">
        <v>2335847.50616041</v>
      </c>
    </row>
    <row r="68" spans="1:7">
      <c r="A68">
        <v>66</v>
      </c>
      <c r="B68">
        <v>19699804.5738137</v>
      </c>
      <c r="C68">
        <v>1071019.0904698</v>
      </c>
      <c r="D68">
        <v>6278861.03901345</v>
      </c>
      <c r="E68">
        <v>7969039.09093806</v>
      </c>
      <c r="F68">
        <v>2064172.2288696</v>
      </c>
      <c r="G68">
        <v>2316713.12452277</v>
      </c>
    </row>
    <row r="69" spans="1:7">
      <c r="A69">
        <v>67</v>
      </c>
      <c r="B69">
        <v>19546644.6280576</v>
      </c>
      <c r="C69">
        <v>1077138.77970361</v>
      </c>
      <c r="D69">
        <v>6184642.2762914</v>
      </c>
      <c r="E69">
        <v>7969039.09093806</v>
      </c>
      <c r="F69">
        <v>2016870.34920176</v>
      </c>
      <c r="G69">
        <v>2298954.13192276</v>
      </c>
    </row>
    <row r="70" spans="1:7">
      <c r="A70">
        <v>68</v>
      </c>
      <c r="B70">
        <v>19458659.7021361</v>
      </c>
      <c r="C70">
        <v>1081148.52581945</v>
      </c>
      <c r="D70">
        <v>6125282.97207515</v>
      </c>
      <c r="E70">
        <v>7969039.09093806</v>
      </c>
      <c r="F70">
        <v>1993014.03300098</v>
      </c>
      <c r="G70">
        <v>2290175.08030249</v>
      </c>
    </row>
    <row r="71" spans="1:7">
      <c r="A71">
        <v>69</v>
      </c>
      <c r="B71">
        <v>19411535.3369231</v>
      </c>
      <c r="C71">
        <v>1083857.65918669</v>
      </c>
      <c r="D71">
        <v>6099642.56100953</v>
      </c>
      <c r="E71">
        <v>7969039.09093806</v>
      </c>
      <c r="F71">
        <v>1975365.92833274</v>
      </c>
      <c r="G71">
        <v>2283630.09745607</v>
      </c>
    </row>
    <row r="72" spans="1:7">
      <c r="A72">
        <v>70</v>
      </c>
      <c r="B72">
        <v>19413788.2967079</v>
      </c>
      <c r="C72">
        <v>1083992.9445599</v>
      </c>
      <c r="D72">
        <v>6098331.05118638</v>
      </c>
      <c r="E72">
        <v>7969039.09093806</v>
      </c>
      <c r="F72">
        <v>1977729.02965646</v>
      </c>
      <c r="G72">
        <v>2284696.18036713</v>
      </c>
    </row>
    <row r="73" spans="1:7">
      <c r="A73">
        <v>71</v>
      </c>
      <c r="B73">
        <v>19242194.1690259</v>
      </c>
      <c r="C73">
        <v>1091173.7714311</v>
      </c>
      <c r="D73">
        <v>6002850.09748851</v>
      </c>
      <c r="E73">
        <v>7969039.09093806</v>
      </c>
      <c r="F73">
        <v>1917612.98937824</v>
      </c>
      <c r="G73">
        <v>2261518.21979002</v>
      </c>
    </row>
    <row r="74" spans="1:7">
      <c r="A74">
        <v>72</v>
      </c>
      <c r="B74">
        <v>19163804.3791419</v>
      </c>
      <c r="C74">
        <v>1095030.39667859</v>
      </c>
      <c r="D74">
        <v>5955922.49016635</v>
      </c>
      <c r="E74">
        <v>7969039.09093806</v>
      </c>
      <c r="F74">
        <v>1892239.25396053</v>
      </c>
      <c r="G74">
        <v>2251573.14739841</v>
      </c>
    </row>
    <row r="75" spans="1:7">
      <c r="A75">
        <v>73</v>
      </c>
      <c r="B75">
        <v>19010818.9632304</v>
      </c>
      <c r="C75">
        <v>1101513.48851658</v>
      </c>
      <c r="D75">
        <v>5870132.39399533</v>
      </c>
      <c r="E75">
        <v>7969039.09093806</v>
      </c>
      <c r="F75">
        <v>1839488.25261849</v>
      </c>
      <c r="G75">
        <v>2230645.73716192</v>
      </c>
    </row>
    <row r="76" spans="1:7">
      <c r="A76">
        <v>74</v>
      </c>
      <c r="B76">
        <v>18936086.2428797</v>
      </c>
      <c r="C76">
        <v>1103910.4262208</v>
      </c>
      <c r="D76">
        <v>5828696.79764739</v>
      </c>
      <c r="E76">
        <v>7969039.09093806</v>
      </c>
      <c r="F76">
        <v>1814498.56614233</v>
      </c>
      <c r="G76">
        <v>2219941.36193113</v>
      </c>
    </row>
    <row r="77" spans="1:7">
      <c r="A77">
        <v>75</v>
      </c>
      <c r="B77">
        <v>18818109.2239081</v>
      </c>
      <c r="C77">
        <v>1109292.04030515</v>
      </c>
      <c r="D77">
        <v>5759220.72357293</v>
      </c>
      <c r="E77">
        <v>7969039.09093806</v>
      </c>
      <c r="F77">
        <v>1775672.62345372</v>
      </c>
      <c r="G77">
        <v>2204884.74563823</v>
      </c>
    </row>
    <row r="78" spans="1:7">
      <c r="A78">
        <v>76</v>
      </c>
      <c r="B78">
        <v>18669423.4925418</v>
      </c>
      <c r="C78">
        <v>1118605.84367466</v>
      </c>
      <c r="D78">
        <v>5667305.6117294</v>
      </c>
      <c r="E78">
        <v>7969039.09093806</v>
      </c>
      <c r="F78">
        <v>1727803.48599081</v>
      </c>
      <c r="G78">
        <v>2186669.46020888</v>
      </c>
    </row>
    <row r="79" spans="1:7">
      <c r="A79">
        <v>77</v>
      </c>
      <c r="B79">
        <v>18620964.8347571</v>
      </c>
      <c r="C79">
        <v>1122011.48900283</v>
      </c>
      <c r="D79">
        <v>5635003.48977922</v>
      </c>
      <c r="E79">
        <v>7969039.09093806</v>
      </c>
      <c r="F79">
        <v>1713941.39183977</v>
      </c>
      <c r="G79">
        <v>2180969.37319726</v>
      </c>
    </row>
    <row r="80" spans="1:7">
      <c r="A80">
        <v>78</v>
      </c>
      <c r="B80">
        <v>18563617.6729391</v>
      </c>
      <c r="C80">
        <v>1125701.81996013</v>
      </c>
      <c r="D80">
        <v>5602714.03634224</v>
      </c>
      <c r="E80">
        <v>7969039.09093806</v>
      </c>
      <c r="F80">
        <v>1692838.00144606</v>
      </c>
      <c r="G80">
        <v>2173324.72425257</v>
      </c>
    </row>
    <row r="81" spans="1:7">
      <c r="A81">
        <v>79</v>
      </c>
      <c r="B81">
        <v>18550680.709554</v>
      </c>
      <c r="C81">
        <v>1126739.87122554</v>
      </c>
      <c r="D81">
        <v>5592145.12231026</v>
      </c>
      <c r="E81">
        <v>7969039.09093806</v>
      </c>
      <c r="F81">
        <v>1690399.99116019</v>
      </c>
      <c r="G81">
        <v>2172356.63391991</v>
      </c>
    </row>
    <row r="82" spans="1:7">
      <c r="A82">
        <v>80</v>
      </c>
      <c r="B82">
        <v>18547621.6278802</v>
      </c>
      <c r="C82">
        <v>1126901.76312958</v>
      </c>
      <c r="D82">
        <v>5591763.73518022</v>
      </c>
      <c r="E82">
        <v>7969039.09093806</v>
      </c>
      <c r="F82">
        <v>1688643.52586817</v>
      </c>
      <c r="G82">
        <v>2171273.51276421</v>
      </c>
    </row>
    <row r="83" spans="1:7">
      <c r="A83">
        <v>81</v>
      </c>
      <c r="B83">
        <v>18428986.5751945</v>
      </c>
      <c r="C83">
        <v>1134455.85630889</v>
      </c>
      <c r="D83">
        <v>5520059.1182041</v>
      </c>
      <c r="E83">
        <v>7969039.09093806</v>
      </c>
      <c r="F83">
        <v>1649399.95027849</v>
      </c>
      <c r="G83">
        <v>2156032.55946498</v>
      </c>
    </row>
    <row r="84" spans="1:7">
      <c r="A84">
        <v>82</v>
      </c>
      <c r="B84">
        <v>18320523.6986625</v>
      </c>
      <c r="C84">
        <v>1141413.75640219</v>
      </c>
      <c r="D84">
        <v>5456920.30147094</v>
      </c>
      <c r="E84">
        <v>7969039.09093806</v>
      </c>
      <c r="F84">
        <v>1611645.25657615</v>
      </c>
      <c r="G84">
        <v>2141505.29327518</v>
      </c>
    </row>
    <row r="85" spans="1:7">
      <c r="A85">
        <v>83</v>
      </c>
      <c r="B85">
        <v>18214529.5561278</v>
      </c>
      <c r="C85">
        <v>1148603.28083244</v>
      </c>
      <c r="D85">
        <v>5395247.0074014</v>
      </c>
      <c r="E85">
        <v>7969039.09093806</v>
      </c>
      <c r="F85">
        <v>1574702.64808659</v>
      </c>
      <c r="G85">
        <v>2126937.52886927</v>
      </c>
    </row>
    <row r="86" spans="1:7">
      <c r="A86">
        <v>84</v>
      </c>
      <c r="B86">
        <v>18151180.5032116</v>
      </c>
      <c r="C86">
        <v>1152981.17526124</v>
      </c>
      <c r="D86">
        <v>5361245.44096907</v>
      </c>
      <c r="E86">
        <v>7969039.09093806</v>
      </c>
      <c r="F86">
        <v>1550609.25971315</v>
      </c>
      <c r="G86">
        <v>2117305.53633006</v>
      </c>
    </row>
    <row r="87" spans="1:7">
      <c r="A87">
        <v>85</v>
      </c>
      <c r="B87">
        <v>18116397.5838763</v>
      </c>
      <c r="C87">
        <v>1154939.32545575</v>
      </c>
      <c r="D87">
        <v>5339037.22509667</v>
      </c>
      <c r="E87">
        <v>7969039.09093806</v>
      </c>
      <c r="F87">
        <v>1540247.37322229</v>
      </c>
      <c r="G87">
        <v>2113134.56916349</v>
      </c>
    </row>
    <row r="88" spans="1:7">
      <c r="A88">
        <v>86</v>
      </c>
      <c r="B88">
        <v>18118847.9611028</v>
      </c>
      <c r="C88">
        <v>1154715.20167199</v>
      </c>
      <c r="D88">
        <v>5341747.15844792</v>
      </c>
      <c r="E88">
        <v>7969039.09093806</v>
      </c>
      <c r="F88">
        <v>1540286.99346105</v>
      </c>
      <c r="G88">
        <v>2113059.51658381</v>
      </c>
    </row>
    <row r="89" spans="1:7">
      <c r="A89">
        <v>87</v>
      </c>
      <c r="B89">
        <v>18014267.5233088</v>
      </c>
      <c r="C89">
        <v>1162879.42944191</v>
      </c>
      <c r="D89">
        <v>5276329.20836404</v>
      </c>
      <c r="E89">
        <v>7969039.09093806</v>
      </c>
      <c r="F89">
        <v>1506171.92795689</v>
      </c>
      <c r="G89">
        <v>2099847.86660786</v>
      </c>
    </row>
    <row r="90" spans="1:7">
      <c r="A90">
        <v>88</v>
      </c>
      <c r="B90">
        <v>17917772.8303543</v>
      </c>
      <c r="C90">
        <v>1171923.7647303</v>
      </c>
      <c r="D90">
        <v>5213783.31821192</v>
      </c>
      <c r="E90">
        <v>7969039.09093806</v>
      </c>
      <c r="F90">
        <v>1474965.84364794</v>
      </c>
      <c r="G90">
        <v>2088060.8128261</v>
      </c>
    </row>
    <row r="91" spans="1:7">
      <c r="A91">
        <v>89</v>
      </c>
      <c r="B91">
        <v>17875970.2380678</v>
      </c>
      <c r="C91">
        <v>1174099.26338852</v>
      </c>
      <c r="D91">
        <v>5191241.33581724</v>
      </c>
      <c r="E91">
        <v>7969039.09093806</v>
      </c>
      <c r="F91">
        <v>1459726.80052373</v>
      </c>
      <c r="G91">
        <v>2081863.74740026</v>
      </c>
    </row>
    <row r="92" spans="1:7">
      <c r="A92">
        <v>90</v>
      </c>
      <c r="B92">
        <v>17825694.4078935</v>
      </c>
      <c r="C92">
        <v>1179767.43200591</v>
      </c>
      <c r="D92">
        <v>5158301.26934956</v>
      </c>
      <c r="E92">
        <v>7969039.09093806</v>
      </c>
      <c r="F92">
        <v>1442736.76331269</v>
      </c>
      <c r="G92">
        <v>2075849.85228724</v>
      </c>
    </row>
    <row r="93" spans="1:7">
      <c r="A93">
        <v>91</v>
      </c>
      <c r="B93">
        <v>17726528.5866035</v>
      </c>
      <c r="C93">
        <v>1188908.84966153</v>
      </c>
      <c r="D93">
        <v>5097836.98237596</v>
      </c>
      <c r="E93">
        <v>7969039.09093806</v>
      </c>
      <c r="F93">
        <v>1408330.42026736</v>
      </c>
      <c r="G93">
        <v>2062413.24336058</v>
      </c>
    </row>
    <row r="94" spans="1:7">
      <c r="A94">
        <v>92</v>
      </c>
      <c r="B94">
        <v>17673221.8171093</v>
      </c>
      <c r="C94">
        <v>1194328.84046289</v>
      </c>
      <c r="D94">
        <v>5066387.23909635</v>
      </c>
      <c r="E94">
        <v>7969039.09093806</v>
      </c>
      <c r="F94">
        <v>1388956.33338079</v>
      </c>
      <c r="G94">
        <v>2054510.31323121</v>
      </c>
    </row>
    <row r="95" spans="1:7">
      <c r="A95">
        <v>93</v>
      </c>
      <c r="B95">
        <v>17640927.2726381</v>
      </c>
      <c r="C95">
        <v>1197548.16720271</v>
      </c>
      <c r="D95">
        <v>5047843.16431715</v>
      </c>
      <c r="E95">
        <v>7969039.09093806</v>
      </c>
      <c r="F95">
        <v>1376602.98712382</v>
      </c>
      <c r="G95">
        <v>2049893.86305642</v>
      </c>
    </row>
    <row r="96" spans="1:7">
      <c r="A96">
        <v>94</v>
      </c>
      <c r="B96">
        <v>17641443.0153285</v>
      </c>
      <c r="C96">
        <v>1197670.72576119</v>
      </c>
      <c r="D96">
        <v>5046984.02136171</v>
      </c>
      <c r="E96">
        <v>7969039.09093806</v>
      </c>
      <c r="F96">
        <v>1377535.13027972</v>
      </c>
      <c r="G96">
        <v>2050214.04698787</v>
      </c>
    </row>
    <row r="97" spans="1:7">
      <c r="A97">
        <v>95</v>
      </c>
      <c r="B97">
        <v>17597136.9019482</v>
      </c>
      <c r="C97">
        <v>1201741.18930885</v>
      </c>
      <c r="D97">
        <v>5019837.63221515</v>
      </c>
      <c r="E97">
        <v>7969039.09093806</v>
      </c>
      <c r="F97">
        <v>1362440.67340977</v>
      </c>
      <c r="G97">
        <v>2044078.31607641</v>
      </c>
    </row>
    <row r="98" spans="1:7">
      <c r="A98">
        <v>96</v>
      </c>
      <c r="B98">
        <v>17523940.6326727</v>
      </c>
      <c r="C98">
        <v>1209584.48940283</v>
      </c>
      <c r="D98">
        <v>4973692.21501868</v>
      </c>
      <c r="E98">
        <v>7969039.09093806</v>
      </c>
      <c r="F98">
        <v>1337137.65698833</v>
      </c>
      <c r="G98">
        <v>2034487.18032477</v>
      </c>
    </row>
    <row r="99" spans="1:7">
      <c r="A99">
        <v>97</v>
      </c>
      <c r="B99">
        <v>17450748.1160106</v>
      </c>
      <c r="C99">
        <v>1218167.73397023</v>
      </c>
      <c r="D99">
        <v>4926234.22352485</v>
      </c>
      <c r="E99">
        <v>7969039.09093806</v>
      </c>
      <c r="F99">
        <v>1312459.76711289</v>
      </c>
      <c r="G99">
        <v>2024847.30046457</v>
      </c>
    </row>
    <row r="100" spans="1:7">
      <c r="A100">
        <v>98</v>
      </c>
      <c r="B100">
        <v>17379532.7960105</v>
      </c>
      <c r="C100">
        <v>1226955.10358451</v>
      </c>
      <c r="D100">
        <v>4879486.00661139</v>
      </c>
      <c r="E100">
        <v>7969039.09093806</v>
      </c>
      <c r="F100">
        <v>1288381.3495391</v>
      </c>
      <c r="G100">
        <v>2015671.24533744</v>
      </c>
    </row>
    <row r="101" spans="1:7">
      <c r="A101">
        <v>99</v>
      </c>
      <c r="B101">
        <v>17335052.6840931</v>
      </c>
      <c r="C101">
        <v>1232703.58631154</v>
      </c>
      <c r="D101">
        <v>4848447.56099148</v>
      </c>
      <c r="E101">
        <v>7969039.09093806</v>
      </c>
      <c r="F101">
        <v>1274416.93014645</v>
      </c>
      <c r="G101">
        <v>2010445.5157056</v>
      </c>
    </row>
    <row r="102" spans="1:7">
      <c r="A102">
        <v>100</v>
      </c>
      <c r="B102">
        <v>17311551.2810904</v>
      </c>
      <c r="C102">
        <v>1236381.77327708</v>
      </c>
      <c r="D102">
        <v>4833978.41714057</v>
      </c>
      <c r="E102">
        <v>7969039.09093806</v>
      </c>
      <c r="F102">
        <v>1265177.22359278</v>
      </c>
      <c r="G102">
        <v>2006974.77614196</v>
      </c>
    </row>
    <row r="103" spans="1:7">
      <c r="A103">
        <v>101</v>
      </c>
      <c r="B103">
        <v>17312900.3886026</v>
      </c>
      <c r="C103">
        <v>1236440.50072012</v>
      </c>
      <c r="D103">
        <v>4833753.54706324</v>
      </c>
      <c r="E103">
        <v>7969039.09093806</v>
      </c>
      <c r="F103">
        <v>1266225.82855906</v>
      </c>
      <c r="G103">
        <v>2007441.42132208</v>
      </c>
    </row>
    <row r="104" spans="1:7">
      <c r="A104">
        <v>102</v>
      </c>
      <c r="B104">
        <v>17245114.2456995</v>
      </c>
      <c r="C104">
        <v>1245243.38437408</v>
      </c>
      <c r="D104">
        <v>4791456.49963009</v>
      </c>
      <c r="E104">
        <v>7969039.09093806</v>
      </c>
      <c r="F104">
        <v>1241528.74314846</v>
      </c>
      <c r="G104">
        <v>1997846.52760883</v>
      </c>
    </row>
    <row r="105" spans="1:7">
      <c r="A105">
        <v>103</v>
      </c>
      <c r="B105">
        <v>17182117.5388344</v>
      </c>
      <c r="C105">
        <v>1252939.77011363</v>
      </c>
      <c r="D105">
        <v>4753080.43145683</v>
      </c>
      <c r="E105">
        <v>7969039.09093806</v>
      </c>
      <c r="F105">
        <v>1218397.11263715</v>
      </c>
      <c r="G105">
        <v>1988661.13368871</v>
      </c>
    </row>
    <row r="106" spans="1:7">
      <c r="A106">
        <v>104</v>
      </c>
      <c r="B106">
        <v>17127866.3643516</v>
      </c>
      <c r="C106">
        <v>1261698.87031538</v>
      </c>
      <c r="D106">
        <v>4715873.27220571</v>
      </c>
      <c r="E106">
        <v>7969039.09093806</v>
      </c>
      <c r="F106">
        <v>1199598.75882071</v>
      </c>
      <c r="G106">
        <v>1981656.37207176</v>
      </c>
    </row>
    <row r="107" spans="1:7">
      <c r="A107">
        <v>105</v>
      </c>
      <c r="B107">
        <v>17099134.2351836</v>
      </c>
      <c r="C107">
        <v>1267736.87396806</v>
      </c>
      <c r="D107">
        <v>4694362.47895427</v>
      </c>
      <c r="E107">
        <v>7969039.09093806</v>
      </c>
      <c r="F107">
        <v>1189877.07462515</v>
      </c>
      <c r="G107">
        <v>1978118.71669803</v>
      </c>
    </row>
    <row r="108" spans="1:7">
      <c r="A108">
        <v>106</v>
      </c>
      <c r="B108">
        <v>17037340.5883052</v>
      </c>
      <c r="C108">
        <v>1276655.1281736</v>
      </c>
      <c r="D108">
        <v>4653986.78651263</v>
      </c>
      <c r="E108">
        <v>7969039.09093806</v>
      </c>
      <c r="F108">
        <v>1168145.50503852</v>
      </c>
      <c r="G108">
        <v>1969514.07764243</v>
      </c>
    </row>
    <row r="109" spans="1:7">
      <c r="A109">
        <v>107</v>
      </c>
      <c r="B109">
        <v>16999605.7237128</v>
      </c>
      <c r="C109">
        <v>1282737.60659637</v>
      </c>
      <c r="D109">
        <v>4627405.40892648</v>
      </c>
      <c r="E109">
        <v>7969039.09093806</v>
      </c>
      <c r="F109">
        <v>1155502.80284306</v>
      </c>
      <c r="G109">
        <v>1964920.81440882</v>
      </c>
    </row>
    <row r="110" spans="1:7">
      <c r="A110">
        <v>108</v>
      </c>
      <c r="B110">
        <v>16975227.9871174</v>
      </c>
      <c r="C110">
        <v>1286666.08412101</v>
      </c>
      <c r="D110">
        <v>4610162.53592331</v>
      </c>
      <c r="E110">
        <v>7969039.09093806</v>
      </c>
      <c r="F110">
        <v>1147624.74819821</v>
      </c>
      <c r="G110">
        <v>1961735.52793676</v>
      </c>
    </row>
    <row r="111" spans="1:7">
      <c r="A111">
        <v>109</v>
      </c>
      <c r="B111">
        <v>16962277.3401317</v>
      </c>
      <c r="C111">
        <v>1289130.72749697</v>
      </c>
      <c r="D111">
        <v>4602316.57672565</v>
      </c>
      <c r="E111">
        <v>7969039.09093806</v>
      </c>
      <c r="F111">
        <v>1142009.35832116</v>
      </c>
      <c r="G111">
        <v>1959781.58664986</v>
      </c>
    </row>
    <row r="112" spans="1:7">
      <c r="A112">
        <v>110</v>
      </c>
      <c r="B112">
        <v>16961394.2716137</v>
      </c>
      <c r="C112">
        <v>1289421.4106029</v>
      </c>
      <c r="D112">
        <v>4601631.92112525</v>
      </c>
      <c r="E112">
        <v>7969039.09093806</v>
      </c>
      <c r="F112">
        <v>1141572.1470044</v>
      </c>
      <c r="G112">
        <v>1959729.70194308</v>
      </c>
    </row>
    <row r="113" spans="1:7">
      <c r="A113">
        <v>111</v>
      </c>
      <c r="B113">
        <v>16908927.7233435</v>
      </c>
      <c r="C113">
        <v>1298476.69594189</v>
      </c>
      <c r="D113">
        <v>4566316.86709212</v>
      </c>
      <c r="E113">
        <v>7969039.09093806</v>
      </c>
      <c r="F113">
        <v>1122769.85332936</v>
      </c>
      <c r="G113">
        <v>1952325.21604206</v>
      </c>
    </row>
    <row r="114" spans="1:7">
      <c r="A114">
        <v>112</v>
      </c>
      <c r="B114">
        <v>16858541.268619</v>
      </c>
      <c r="C114">
        <v>1307248.78575617</v>
      </c>
      <c r="D114">
        <v>4532832.09558446</v>
      </c>
      <c r="E114">
        <v>7969039.09093806</v>
      </c>
      <c r="F114">
        <v>1104227.34676098</v>
      </c>
      <c r="G114">
        <v>1945193.94957933</v>
      </c>
    </row>
    <row r="115" spans="1:7">
      <c r="A115">
        <v>113</v>
      </c>
      <c r="B115">
        <v>16809118.5110027</v>
      </c>
      <c r="C115">
        <v>1316113.39620653</v>
      </c>
      <c r="D115">
        <v>4500036.57723112</v>
      </c>
      <c r="E115">
        <v>7969039.09093806</v>
      </c>
      <c r="F115">
        <v>1085928.60169975</v>
      </c>
      <c r="G115">
        <v>1938000.8449272</v>
      </c>
    </row>
    <row r="116" spans="1:7">
      <c r="A116">
        <v>114</v>
      </c>
      <c r="B116">
        <v>16777617.7642445</v>
      </c>
      <c r="C116">
        <v>1321901.8048346</v>
      </c>
      <c r="D116">
        <v>4480261.99219247</v>
      </c>
      <c r="E116">
        <v>7969039.09093806</v>
      </c>
      <c r="F116">
        <v>1073402.14210405</v>
      </c>
      <c r="G116">
        <v>1933012.73417528</v>
      </c>
    </row>
    <row r="117" spans="1:7">
      <c r="A117">
        <v>115</v>
      </c>
      <c r="B117">
        <v>16761076.8315142</v>
      </c>
      <c r="C117">
        <v>1324435.76512817</v>
      </c>
      <c r="D117">
        <v>4468569.92187438</v>
      </c>
      <c r="E117">
        <v>7969039.09093806</v>
      </c>
      <c r="F117">
        <v>1068142.54860179</v>
      </c>
      <c r="G117">
        <v>1930889.50497181</v>
      </c>
    </row>
    <row r="118" spans="1:7">
      <c r="A118">
        <v>116</v>
      </c>
      <c r="B118">
        <v>16761765.0158542</v>
      </c>
      <c r="C118">
        <v>1324201.49800547</v>
      </c>
      <c r="D118">
        <v>4469662.598687</v>
      </c>
      <c r="E118">
        <v>7969039.09093806</v>
      </c>
      <c r="F118">
        <v>1068048.59774658</v>
      </c>
      <c r="G118">
        <v>1930813.23047711</v>
      </c>
    </row>
    <row r="119" spans="1:7">
      <c r="A119">
        <v>117</v>
      </c>
      <c r="B119">
        <v>16716182.3794799</v>
      </c>
      <c r="C119">
        <v>1333330.8222039</v>
      </c>
      <c r="D119">
        <v>4437243.91592292</v>
      </c>
      <c r="E119">
        <v>7969039.09093806</v>
      </c>
      <c r="F119">
        <v>1051975.5403383</v>
      </c>
      <c r="G119">
        <v>1924593.01007675</v>
      </c>
    </row>
    <row r="120" spans="1:7">
      <c r="A120">
        <v>118</v>
      </c>
      <c r="B120">
        <v>16673517.2376573</v>
      </c>
      <c r="C120">
        <v>1343235.77059</v>
      </c>
      <c r="D120">
        <v>4405501.91493983</v>
      </c>
      <c r="E120">
        <v>7969039.09093806</v>
      </c>
      <c r="F120">
        <v>1036850.73715386</v>
      </c>
      <c r="G120">
        <v>1918889.72403552</v>
      </c>
    </row>
    <row r="121" spans="1:7">
      <c r="A121">
        <v>119</v>
      </c>
      <c r="B121">
        <v>16635006.318271</v>
      </c>
      <c r="C121">
        <v>1350631.73286212</v>
      </c>
      <c r="D121">
        <v>4379898.28704861</v>
      </c>
      <c r="E121">
        <v>7969039.09093806</v>
      </c>
      <c r="F121">
        <v>1022384.65488011</v>
      </c>
      <c r="G121">
        <v>1913052.5525421</v>
      </c>
    </row>
    <row r="122" spans="1:7">
      <c r="A122">
        <v>120</v>
      </c>
      <c r="B122">
        <v>16613202.4428314</v>
      </c>
      <c r="C122">
        <v>1353493.03518875</v>
      </c>
      <c r="D122">
        <v>4366876.86331072</v>
      </c>
      <c r="E122">
        <v>7969039.09093806</v>
      </c>
      <c r="F122">
        <v>1014121.41412436</v>
      </c>
      <c r="G122">
        <v>1909672.03926954</v>
      </c>
    </row>
    <row r="123" spans="1:7">
      <c r="A123">
        <v>121</v>
      </c>
      <c r="B123">
        <v>16569937.0160413</v>
      </c>
      <c r="C123">
        <v>1363649.55348582</v>
      </c>
      <c r="D123">
        <v>4336132.34454638</v>
      </c>
      <c r="E123">
        <v>7969039.09093806</v>
      </c>
      <c r="F123">
        <v>997730.297709548</v>
      </c>
      <c r="G123">
        <v>1903385.72936147</v>
      </c>
    </row>
    <row r="124" spans="1:7">
      <c r="A124">
        <v>122</v>
      </c>
      <c r="B124">
        <v>16544638.831731</v>
      </c>
      <c r="C124">
        <v>1369869.91112032</v>
      </c>
      <c r="D124">
        <v>4317931.04495404</v>
      </c>
      <c r="E124">
        <v>7969039.09093806</v>
      </c>
      <c r="F124">
        <v>988012.052241668</v>
      </c>
      <c r="G124">
        <v>1899786.73247691</v>
      </c>
    </row>
    <row r="125" spans="1:7">
      <c r="A125">
        <v>123</v>
      </c>
      <c r="B125">
        <v>16516468.2024188</v>
      </c>
      <c r="C125">
        <v>1376476.28488808</v>
      </c>
      <c r="D125">
        <v>4298949.76219879</v>
      </c>
      <c r="E125">
        <v>7969039.09093806</v>
      </c>
      <c r="F125">
        <v>976792.791839807</v>
      </c>
      <c r="G125">
        <v>1895210.27255408</v>
      </c>
    </row>
    <row r="126" spans="1:7">
      <c r="A126">
        <v>124</v>
      </c>
      <c r="B126">
        <v>16498815.761874</v>
      </c>
      <c r="C126">
        <v>1380912.68486614</v>
      </c>
      <c r="D126">
        <v>4286908.95564439</v>
      </c>
      <c r="E126">
        <v>7969039.09093806</v>
      </c>
      <c r="F126">
        <v>969492.659562571</v>
      </c>
      <c r="G126">
        <v>1892462.37086283</v>
      </c>
    </row>
    <row r="127" spans="1:7">
      <c r="A127">
        <v>125</v>
      </c>
      <c r="B127">
        <v>16489547.5756241</v>
      </c>
      <c r="C127">
        <v>1382951.31975174</v>
      </c>
      <c r="D127">
        <v>4279673.37924664</v>
      </c>
      <c r="E127">
        <v>7969039.09093806</v>
      </c>
      <c r="F127">
        <v>966670.88023857</v>
      </c>
      <c r="G127">
        <v>1891212.90544908</v>
      </c>
    </row>
    <row r="128" spans="1:7">
      <c r="A128">
        <v>126</v>
      </c>
      <c r="B128">
        <v>16488728.4105028</v>
      </c>
      <c r="C128">
        <v>1382919.05599494</v>
      </c>
      <c r="D128">
        <v>4279456.78361152</v>
      </c>
      <c r="E128">
        <v>7969039.09093806</v>
      </c>
      <c r="F128">
        <v>966250.944971449</v>
      </c>
      <c r="G128">
        <v>1891062.53498684</v>
      </c>
    </row>
    <row r="129" spans="1:7">
      <c r="A129">
        <v>127</v>
      </c>
      <c r="B129">
        <v>16449829.3038753</v>
      </c>
      <c r="C129">
        <v>1392753.84625236</v>
      </c>
      <c r="D129">
        <v>4251243.57594524</v>
      </c>
      <c r="E129">
        <v>7969039.09093806</v>
      </c>
      <c r="F129">
        <v>951514.414474768</v>
      </c>
      <c r="G129">
        <v>1885278.37626486</v>
      </c>
    </row>
    <row r="130" spans="1:7">
      <c r="A130">
        <v>128</v>
      </c>
      <c r="B130">
        <v>16414825.3117161</v>
      </c>
      <c r="C130">
        <v>1402321.10677849</v>
      </c>
      <c r="D130">
        <v>4225058.62442769</v>
      </c>
      <c r="E130">
        <v>7969039.09093806</v>
      </c>
      <c r="F130">
        <v>938241.137868902</v>
      </c>
      <c r="G130">
        <v>1880165.35170292</v>
      </c>
    </row>
    <row r="131" spans="1:7">
      <c r="A131">
        <v>129</v>
      </c>
      <c r="B131">
        <v>16391956.5983562</v>
      </c>
      <c r="C131">
        <v>1408832.79942547</v>
      </c>
      <c r="D131">
        <v>4206924.06282789</v>
      </c>
      <c r="E131">
        <v>7969039.09093806</v>
      </c>
      <c r="F131">
        <v>930083.531628318</v>
      </c>
      <c r="G131">
        <v>1877077.11353645</v>
      </c>
    </row>
    <row r="132" spans="1:7">
      <c r="A132">
        <v>130</v>
      </c>
      <c r="B132">
        <v>16380163.7253156</v>
      </c>
      <c r="C132">
        <v>1412843.55103989</v>
      </c>
      <c r="D132">
        <v>4198333.6017954</v>
      </c>
      <c r="E132">
        <v>7969039.09093806</v>
      </c>
      <c r="F132">
        <v>924848.705812399</v>
      </c>
      <c r="G132">
        <v>1875098.7757298</v>
      </c>
    </row>
    <row r="133" spans="1:7">
      <c r="A133">
        <v>131</v>
      </c>
      <c r="B133">
        <v>16380623.5735223</v>
      </c>
      <c r="C133">
        <v>1412949.79072262</v>
      </c>
      <c r="D133">
        <v>4198066.05739967</v>
      </c>
      <c r="E133">
        <v>7969039.09093806</v>
      </c>
      <c r="F133">
        <v>925274.228043103</v>
      </c>
      <c r="G133">
        <v>1875294.40641885</v>
      </c>
    </row>
    <row r="134" spans="1:7">
      <c r="A134">
        <v>132</v>
      </c>
      <c r="B134">
        <v>16348424.1290107</v>
      </c>
      <c r="C134">
        <v>1422042.0698373</v>
      </c>
      <c r="D134">
        <v>4174961.97291492</v>
      </c>
      <c r="E134">
        <v>7969039.09093806</v>
      </c>
      <c r="F134">
        <v>912196.37425621</v>
      </c>
      <c r="G134">
        <v>1870184.62106421</v>
      </c>
    </row>
    <row r="135" spans="1:7">
      <c r="A135">
        <v>133</v>
      </c>
      <c r="B135">
        <v>16317707.6697496</v>
      </c>
      <c r="C135">
        <v>1430087.73640276</v>
      </c>
      <c r="D135">
        <v>4153757.88845703</v>
      </c>
      <c r="E135">
        <v>7969039.09093806</v>
      </c>
      <c r="F135">
        <v>899655.621912365</v>
      </c>
      <c r="G135">
        <v>1865167.33203937</v>
      </c>
    </row>
    <row r="136" spans="1:7">
      <c r="A136">
        <v>134</v>
      </c>
      <c r="B136">
        <v>16289576.0100313</v>
      </c>
      <c r="C136">
        <v>1439544.48505102</v>
      </c>
      <c r="D136">
        <v>4131559.95058582</v>
      </c>
      <c r="E136">
        <v>7969039.09093806</v>
      </c>
      <c r="F136">
        <v>888476.424302662</v>
      </c>
      <c r="G136">
        <v>1860956.05915377</v>
      </c>
    </row>
    <row r="137" spans="1:7">
      <c r="A137">
        <v>135</v>
      </c>
      <c r="B137">
        <v>16273888.2292853</v>
      </c>
      <c r="C137">
        <v>1446565.11456902</v>
      </c>
      <c r="D137">
        <v>4117575.99986055</v>
      </c>
      <c r="E137">
        <v>7969039.09093806</v>
      </c>
      <c r="F137">
        <v>882105.986079212</v>
      </c>
      <c r="G137">
        <v>1858602.03783847</v>
      </c>
    </row>
    <row r="138" spans="1:7">
      <c r="A138">
        <v>136</v>
      </c>
      <c r="B138">
        <v>16242993.895809</v>
      </c>
      <c r="C138">
        <v>1456315.45136439</v>
      </c>
      <c r="D138">
        <v>4094120.52966402</v>
      </c>
      <c r="E138">
        <v>7969039.09093806</v>
      </c>
      <c r="F138">
        <v>869782.342463068</v>
      </c>
      <c r="G138">
        <v>1853736.48137946</v>
      </c>
    </row>
    <row r="139" spans="1:7">
      <c r="A139">
        <v>137</v>
      </c>
      <c r="B139">
        <v>16222056.8655405</v>
      </c>
      <c r="C139">
        <v>1463374.08778816</v>
      </c>
      <c r="D139">
        <v>4078319.78265932</v>
      </c>
      <c r="E139">
        <v>7969039.09093806</v>
      </c>
      <c r="F139">
        <v>860977.630294626</v>
      </c>
      <c r="G139">
        <v>1850346.27386034</v>
      </c>
    </row>
    <row r="140" spans="1:7">
      <c r="A140">
        <v>138</v>
      </c>
      <c r="B140">
        <v>16202288.9347765</v>
      </c>
      <c r="C140">
        <v>1469924.8379774</v>
      </c>
      <c r="D140">
        <v>4063161.87824388</v>
      </c>
      <c r="E140">
        <v>7969039.09093806</v>
      </c>
      <c r="F140">
        <v>853041.053193186</v>
      </c>
      <c r="G140">
        <v>1847122.07442395</v>
      </c>
    </row>
    <row r="141" spans="1:7">
      <c r="A141">
        <v>139</v>
      </c>
      <c r="B141">
        <v>16181295.1884803</v>
      </c>
      <c r="C141">
        <v>1477584.25498749</v>
      </c>
      <c r="D141">
        <v>4045860.64900334</v>
      </c>
      <c r="E141">
        <v>7969039.09093806</v>
      </c>
      <c r="F141">
        <v>844764.929906931</v>
      </c>
      <c r="G141">
        <v>1844046.26364445</v>
      </c>
    </row>
    <row r="142" spans="1:7">
      <c r="A142">
        <v>140</v>
      </c>
      <c r="B142">
        <v>16167880.024717</v>
      </c>
      <c r="C142">
        <v>1482275.91938115</v>
      </c>
      <c r="D142">
        <v>4034900.81201784</v>
      </c>
      <c r="E142">
        <v>7969039.09093806</v>
      </c>
      <c r="F142">
        <v>839669.389904271</v>
      </c>
      <c r="G142">
        <v>1841994.8124757</v>
      </c>
    </row>
    <row r="143" spans="1:7">
      <c r="A143">
        <v>141</v>
      </c>
      <c r="B143">
        <v>16161261.129753</v>
      </c>
      <c r="C143">
        <v>1485064.24978806</v>
      </c>
      <c r="D143">
        <v>4030002.76513475</v>
      </c>
      <c r="E143">
        <v>7969039.09093806</v>
      </c>
      <c r="F143">
        <v>836334.973329835</v>
      </c>
      <c r="G143">
        <v>1840820.05056225</v>
      </c>
    </row>
    <row r="144" spans="1:7">
      <c r="A144">
        <v>142</v>
      </c>
      <c r="B144">
        <v>16160725.8661183</v>
      </c>
      <c r="C144">
        <v>1485590.80956589</v>
      </c>
      <c r="D144">
        <v>4029171.83027217</v>
      </c>
      <c r="E144">
        <v>7969039.09093806</v>
      </c>
      <c r="F144">
        <v>836146.532614172</v>
      </c>
      <c r="G144">
        <v>1840777.602728</v>
      </c>
    </row>
    <row r="145" spans="1:7">
      <c r="A145">
        <v>143</v>
      </c>
      <c r="B145">
        <v>16133128.4973433</v>
      </c>
      <c r="C145">
        <v>1495940.7567113</v>
      </c>
      <c r="D145">
        <v>4007490.02369669</v>
      </c>
      <c r="E145">
        <v>7969039.09093806</v>
      </c>
      <c r="F145">
        <v>824453.30431379</v>
      </c>
      <c r="G145">
        <v>1836205.32168349</v>
      </c>
    </row>
    <row r="146" spans="1:7">
      <c r="A146">
        <v>144</v>
      </c>
      <c r="B146">
        <v>16120543.5724145</v>
      </c>
      <c r="C146">
        <v>1500997.82595481</v>
      </c>
      <c r="D146">
        <v>3997622.18988242</v>
      </c>
      <c r="E146">
        <v>7969039.09093806</v>
      </c>
      <c r="F146">
        <v>818875.997465204</v>
      </c>
      <c r="G146">
        <v>1834008.46817405</v>
      </c>
    </row>
    <row r="147" spans="1:7">
      <c r="A147">
        <v>145</v>
      </c>
      <c r="B147">
        <v>16103925.0130369</v>
      </c>
      <c r="C147">
        <v>1507294.56895019</v>
      </c>
      <c r="D147">
        <v>3985363.50158177</v>
      </c>
      <c r="E147">
        <v>7969039.09093806</v>
      </c>
      <c r="F147">
        <v>811259.28735699</v>
      </c>
      <c r="G147">
        <v>1830968.56420988</v>
      </c>
    </row>
    <row r="148" spans="1:7">
      <c r="A148">
        <v>146</v>
      </c>
      <c r="B148">
        <v>16089838.3151718</v>
      </c>
      <c r="C148">
        <v>1512209.85236051</v>
      </c>
      <c r="D148">
        <v>3974201.65481794</v>
      </c>
      <c r="E148">
        <v>7969039.09093806</v>
      </c>
      <c r="F148">
        <v>805657.384382357</v>
      </c>
      <c r="G148">
        <v>1828730.3326729</v>
      </c>
    </row>
    <row r="149" spans="1:7">
      <c r="A149">
        <v>147</v>
      </c>
      <c r="B149">
        <v>16069759.7816109</v>
      </c>
      <c r="C149">
        <v>1520613.9688558</v>
      </c>
      <c r="D149">
        <v>3957334.01483772</v>
      </c>
      <c r="E149">
        <v>7969039.09093806</v>
      </c>
      <c r="F149">
        <v>797296.566548289</v>
      </c>
      <c r="G149">
        <v>1825476.14043099</v>
      </c>
    </row>
    <row r="150" spans="1:7">
      <c r="A150">
        <v>148</v>
      </c>
      <c r="B150">
        <v>16048540.7907436</v>
      </c>
      <c r="C150">
        <v>1530879.66760485</v>
      </c>
      <c r="D150">
        <v>3938291.54469999</v>
      </c>
      <c r="E150">
        <v>7969039.09093806</v>
      </c>
      <c r="F150">
        <v>788272.480031412</v>
      </c>
      <c r="G150">
        <v>1822058.00746928</v>
      </c>
    </row>
    <row r="151" spans="1:7">
      <c r="A151">
        <v>149</v>
      </c>
      <c r="B151">
        <v>16029123.8724167</v>
      </c>
      <c r="C151">
        <v>1538650.7832915</v>
      </c>
      <c r="D151">
        <v>3922966.58834986</v>
      </c>
      <c r="E151">
        <v>7969039.09093806</v>
      </c>
      <c r="F151">
        <v>779822.69645894</v>
      </c>
      <c r="G151">
        <v>1818644.71337833</v>
      </c>
    </row>
    <row r="152" spans="1:7">
      <c r="A152">
        <v>150</v>
      </c>
      <c r="B152">
        <v>16018211.7423561</v>
      </c>
      <c r="C152">
        <v>1541333.56814137</v>
      </c>
      <c r="D152">
        <v>3915782.66523832</v>
      </c>
      <c r="E152">
        <v>7969039.09093806</v>
      </c>
      <c r="F152">
        <v>775282.787155119</v>
      </c>
      <c r="G152">
        <v>1816773.63088321</v>
      </c>
    </row>
    <row r="153" spans="1:7">
      <c r="A153">
        <v>151</v>
      </c>
      <c r="B153">
        <v>15996619.6759181</v>
      </c>
      <c r="C153">
        <v>1551598.09163407</v>
      </c>
      <c r="D153">
        <v>3897375.71499267</v>
      </c>
      <c r="E153">
        <v>7969039.09093806</v>
      </c>
      <c r="F153">
        <v>765578.201797655</v>
      </c>
      <c r="G153">
        <v>1813028.57655565</v>
      </c>
    </row>
    <row r="154" spans="1:7">
      <c r="A154">
        <v>152</v>
      </c>
      <c r="B154">
        <v>15981273.9046425</v>
      </c>
      <c r="C154">
        <v>1558990.28732191</v>
      </c>
      <c r="D154">
        <v>3883939.71082013</v>
      </c>
      <c r="E154">
        <v>7969039.09093806</v>
      </c>
      <c r="F154">
        <v>758916.119468034</v>
      </c>
      <c r="G154">
        <v>1810388.69609434</v>
      </c>
    </row>
    <row r="155" spans="1:7">
      <c r="A155">
        <v>153</v>
      </c>
      <c r="B155">
        <v>15966755.1921063</v>
      </c>
      <c r="C155">
        <v>1566349.45920788</v>
      </c>
      <c r="D155">
        <v>3871255.12463538</v>
      </c>
      <c r="E155">
        <v>7969039.09093806</v>
      </c>
      <c r="F155">
        <v>752232.253591576</v>
      </c>
      <c r="G155">
        <v>1807879.26373343</v>
      </c>
    </row>
    <row r="156" spans="1:7">
      <c r="A156">
        <v>154</v>
      </c>
      <c r="B156">
        <v>15951657.8210844</v>
      </c>
      <c r="C156">
        <v>1573761.96421806</v>
      </c>
      <c r="D156">
        <v>3858765.76987478</v>
      </c>
      <c r="E156">
        <v>7969039.09093806</v>
      </c>
      <c r="F156">
        <v>745106.250621235</v>
      </c>
      <c r="G156">
        <v>1804984.74543224</v>
      </c>
    </row>
    <row r="157" spans="1:7">
      <c r="A157">
        <v>155</v>
      </c>
      <c r="B157">
        <v>15942183.0635255</v>
      </c>
      <c r="C157">
        <v>1578849.43513913</v>
      </c>
      <c r="D157">
        <v>3850696.78027987</v>
      </c>
      <c r="E157">
        <v>7969039.09093806</v>
      </c>
      <c r="F157">
        <v>740397.746308387</v>
      </c>
      <c r="G157">
        <v>1803200.01086005</v>
      </c>
    </row>
    <row r="158" spans="1:7">
      <c r="A158">
        <v>156</v>
      </c>
      <c r="B158">
        <v>15937621.5144148</v>
      </c>
      <c r="C158">
        <v>1580917.60687136</v>
      </c>
      <c r="D158">
        <v>3846466.2121129</v>
      </c>
      <c r="E158">
        <v>7969039.09093806</v>
      </c>
      <c r="F158">
        <v>738741.966838159</v>
      </c>
      <c r="G158">
        <v>1802456.63765435</v>
      </c>
    </row>
    <row r="159" spans="1:7">
      <c r="A159">
        <v>157</v>
      </c>
      <c r="B159">
        <v>15937846.4735872</v>
      </c>
      <c r="C159">
        <v>1581244.03061007</v>
      </c>
      <c r="D159">
        <v>3846210.3454528</v>
      </c>
      <c r="E159">
        <v>7969039.09093806</v>
      </c>
      <c r="F159">
        <v>738834.097397421</v>
      </c>
      <c r="G159">
        <v>1802518.90918887</v>
      </c>
    </row>
    <row r="160" spans="1:7">
      <c r="A160">
        <v>158</v>
      </c>
      <c r="B160">
        <v>15918188.0341552</v>
      </c>
      <c r="C160">
        <v>1591396.25320267</v>
      </c>
      <c r="D160">
        <v>3828930.35712665</v>
      </c>
      <c r="E160">
        <v>7969039.09093806</v>
      </c>
      <c r="F160">
        <v>729834.247555727</v>
      </c>
      <c r="G160">
        <v>1798988.08533212</v>
      </c>
    </row>
    <row r="161" spans="1:7">
      <c r="A161">
        <v>159</v>
      </c>
      <c r="B161">
        <v>15911938.3471037</v>
      </c>
      <c r="C161">
        <v>1594371.99257043</v>
      </c>
      <c r="D161">
        <v>3823725.89455181</v>
      </c>
      <c r="E161">
        <v>7969039.09093806</v>
      </c>
      <c r="F161">
        <v>726968.123466594</v>
      </c>
      <c r="G161">
        <v>1797833.24557678</v>
      </c>
    </row>
    <row r="162" spans="1:7">
      <c r="A162">
        <v>160</v>
      </c>
      <c r="B162">
        <v>15911951.2236811</v>
      </c>
      <c r="C162">
        <v>1594241.41256198</v>
      </c>
      <c r="D162">
        <v>3823925.39395672</v>
      </c>
      <c r="E162">
        <v>7969039.09093806</v>
      </c>
      <c r="F162">
        <v>726936.759447735</v>
      </c>
      <c r="G162">
        <v>1797808.56677656</v>
      </c>
    </row>
    <row r="163" spans="1:7">
      <c r="A163">
        <v>161</v>
      </c>
      <c r="B163">
        <v>15898072.8146602</v>
      </c>
      <c r="C163">
        <v>1602261.02386891</v>
      </c>
      <c r="D163">
        <v>3810363.71556352</v>
      </c>
      <c r="E163">
        <v>7969039.09093806</v>
      </c>
      <c r="F163">
        <v>720895.429936882</v>
      </c>
      <c r="G163">
        <v>1795513.55435283</v>
      </c>
    </row>
    <row r="164" spans="1:7">
      <c r="A164">
        <v>162</v>
      </c>
      <c r="B164">
        <v>15882999.5175202</v>
      </c>
      <c r="C164">
        <v>1611411.26144611</v>
      </c>
      <c r="D164">
        <v>3796526.97524199</v>
      </c>
      <c r="E164">
        <v>7969039.09093806</v>
      </c>
      <c r="F164">
        <v>713402.148496581</v>
      </c>
      <c r="G164">
        <v>1792620.04139744</v>
      </c>
    </row>
    <row r="165" spans="1:7">
      <c r="A165">
        <v>163</v>
      </c>
      <c r="B165">
        <v>15867516.0253976</v>
      </c>
      <c r="C165">
        <v>1619428.52224257</v>
      </c>
      <c r="D165">
        <v>3783494.6613957</v>
      </c>
      <c r="E165">
        <v>7969039.09093806</v>
      </c>
      <c r="F165">
        <v>705926.405820085</v>
      </c>
      <c r="G165">
        <v>1789627.34500114</v>
      </c>
    </row>
    <row r="166" spans="1:7">
      <c r="A166">
        <v>164</v>
      </c>
      <c r="B166">
        <v>15853331.911057</v>
      </c>
      <c r="C166">
        <v>1628973.70306602</v>
      </c>
      <c r="D166">
        <v>3769410.84822427</v>
      </c>
      <c r="E166">
        <v>7969039.09093806</v>
      </c>
      <c r="F166">
        <v>698927.048848477</v>
      </c>
      <c r="G166">
        <v>1786981.21998022</v>
      </c>
    </row>
    <row r="167" spans="1:7">
      <c r="A167">
        <v>165</v>
      </c>
      <c r="B167">
        <v>15845604.7804223</v>
      </c>
      <c r="C167">
        <v>1636298.17974351</v>
      </c>
      <c r="D167">
        <v>3760113.33027147</v>
      </c>
      <c r="E167">
        <v>7969039.09093806</v>
      </c>
      <c r="F167">
        <v>694728.826493154</v>
      </c>
      <c r="G167">
        <v>1785425.35297607</v>
      </c>
    </row>
    <row r="168" spans="1:7">
      <c r="A168">
        <v>166</v>
      </c>
      <c r="B168">
        <v>15829967.3278669</v>
      </c>
      <c r="C168">
        <v>1646212.85866646</v>
      </c>
      <c r="D168">
        <v>3745217.11651336</v>
      </c>
      <c r="E168">
        <v>7969039.09093806</v>
      </c>
      <c r="F168">
        <v>687088.470162353</v>
      </c>
      <c r="G168">
        <v>1782409.79158663</v>
      </c>
    </row>
    <row r="169" spans="1:7">
      <c r="A169">
        <v>167</v>
      </c>
      <c r="B169">
        <v>15818366.5310321</v>
      </c>
      <c r="C169">
        <v>1653879.32918799</v>
      </c>
      <c r="D169">
        <v>3734217.50029341</v>
      </c>
      <c r="E169">
        <v>7969039.09093806</v>
      </c>
      <c r="F169">
        <v>681117.214010702</v>
      </c>
      <c r="G169">
        <v>1780113.39660198</v>
      </c>
    </row>
    <row r="170" spans="1:7">
      <c r="A170">
        <v>168</v>
      </c>
      <c r="B170">
        <v>15807623.7249828</v>
      </c>
      <c r="C170">
        <v>1661066.27207852</v>
      </c>
      <c r="D170">
        <v>3723779.90606905</v>
      </c>
      <c r="E170">
        <v>7969039.09093806</v>
      </c>
      <c r="F170">
        <v>675782.134813828</v>
      </c>
      <c r="G170">
        <v>1777956.32108334</v>
      </c>
    </row>
    <row r="171" spans="1:7">
      <c r="A171">
        <v>169</v>
      </c>
      <c r="B171">
        <v>15796753.5517635</v>
      </c>
      <c r="C171">
        <v>1669027.31312643</v>
      </c>
      <c r="D171">
        <v>3712365.53004642</v>
      </c>
      <c r="E171">
        <v>7969039.09093806</v>
      </c>
      <c r="F171">
        <v>670383.315719696</v>
      </c>
      <c r="G171">
        <v>1775938.30193289</v>
      </c>
    </row>
    <row r="172" spans="1:7">
      <c r="A172">
        <v>170</v>
      </c>
      <c r="B172">
        <v>15789994.106279</v>
      </c>
      <c r="C172">
        <v>1673705.23245341</v>
      </c>
      <c r="D172">
        <v>3705395.90512547</v>
      </c>
      <c r="E172">
        <v>7969039.09093806</v>
      </c>
      <c r="F172">
        <v>667196.703661003</v>
      </c>
      <c r="G172">
        <v>1774657.17410105</v>
      </c>
    </row>
    <row r="173" spans="1:7">
      <c r="A173">
        <v>171</v>
      </c>
      <c r="B173">
        <v>15786899.8061133</v>
      </c>
      <c r="C173">
        <v>1676349.0940425</v>
      </c>
      <c r="D173">
        <v>3702385.77595006</v>
      </c>
      <c r="E173">
        <v>7969039.09093806</v>
      </c>
      <c r="F173">
        <v>665178.115177995</v>
      </c>
      <c r="G173">
        <v>1773947.7300047</v>
      </c>
    </row>
    <row r="174" spans="1:7">
      <c r="A174">
        <v>172</v>
      </c>
      <c r="B174">
        <v>15787033.9261319</v>
      </c>
      <c r="C174">
        <v>1675905.3733674</v>
      </c>
      <c r="D174">
        <v>3702861.49367458</v>
      </c>
      <c r="E174">
        <v>7969039.09093806</v>
      </c>
      <c r="F174">
        <v>665267.447648098</v>
      </c>
      <c r="G174">
        <v>1773960.52050377</v>
      </c>
    </row>
    <row r="175" spans="1:7">
      <c r="A175">
        <v>173</v>
      </c>
      <c r="B175">
        <v>15773106.9703234</v>
      </c>
      <c r="C175">
        <v>1686655.50922914</v>
      </c>
      <c r="D175">
        <v>3688486.65961968</v>
      </c>
      <c r="E175">
        <v>7969039.09093806</v>
      </c>
      <c r="F175">
        <v>657842.177826434</v>
      </c>
      <c r="G175">
        <v>1771083.53271011</v>
      </c>
    </row>
    <row r="176" spans="1:7">
      <c r="A176">
        <v>174</v>
      </c>
      <c r="B176">
        <v>15769037.6111244</v>
      </c>
      <c r="C176">
        <v>1689902.96628413</v>
      </c>
      <c r="D176">
        <v>3684451.85897556</v>
      </c>
      <c r="E176">
        <v>7969039.09093806</v>
      </c>
      <c r="F176">
        <v>655496.935599362</v>
      </c>
      <c r="G176">
        <v>1770146.75932733</v>
      </c>
    </row>
    <row r="177" spans="1:7">
      <c r="A177">
        <v>175</v>
      </c>
      <c r="B177">
        <v>15769119.7374452</v>
      </c>
      <c r="C177">
        <v>1690207.07105187</v>
      </c>
      <c r="D177">
        <v>3684086.98984806</v>
      </c>
      <c r="E177">
        <v>7969039.09093806</v>
      </c>
      <c r="F177">
        <v>655581.938558053</v>
      </c>
      <c r="G177">
        <v>1770204.64704917</v>
      </c>
    </row>
    <row r="178" spans="1:7">
      <c r="A178">
        <v>176</v>
      </c>
      <c r="B178">
        <v>15759219.0790211</v>
      </c>
      <c r="C178">
        <v>1697596.48184549</v>
      </c>
      <c r="D178">
        <v>3674742.37790708</v>
      </c>
      <c r="E178">
        <v>7969039.09093806</v>
      </c>
      <c r="F178">
        <v>649900.077594517</v>
      </c>
      <c r="G178">
        <v>1767941.05073593</v>
      </c>
    </row>
    <row r="179" spans="1:7">
      <c r="A179">
        <v>177</v>
      </c>
      <c r="B179">
        <v>15748634.7102736</v>
      </c>
      <c r="C179">
        <v>1705672.27343468</v>
      </c>
      <c r="D179">
        <v>3663668.51517183</v>
      </c>
      <c r="E179">
        <v>7969039.09093806</v>
      </c>
      <c r="F179">
        <v>644457.647206018</v>
      </c>
      <c r="G179">
        <v>1765797.18352297</v>
      </c>
    </row>
    <row r="180" spans="1:7">
      <c r="A180">
        <v>178</v>
      </c>
      <c r="B180">
        <v>15737926.6222988</v>
      </c>
      <c r="C180">
        <v>1716069.45468839</v>
      </c>
      <c r="D180">
        <v>3650838.6806512</v>
      </c>
      <c r="E180">
        <v>7969039.09093806</v>
      </c>
      <c r="F180">
        <v>638455.724144906</v>
      </c>
      <c r="G180">
        <v>1763523.67187623</v>
      </c>
    </row>
    <row r="181" spans="1:7">
      <c r="A181">
        <v>179</v>
      </c>
      <c r="B181">
        <v>15727948.3024979</v>
      </c>
      <c r="C181">
        <v>1723865.91287</v>
      </c>
      <c r="D181">
        <v>3640686.38774125</v>
      </c>
      <c r="E181">
        <v>7969039.09093806</v>
      </c>
      <c r="F181">
        <v>633022.369699806</v>
      </c>
      <c r="G181">
        <v>1761334.5412488</v>
      </c>
    </row>
    <row r="182" spans="1:7">
      <c r="A182">
        <v>180</v>
      </c>
      <c r="B182">
        <v>15722340.2725609</v>
      </c>
      <c r="C182">
        <v>1726119.22619365</v>
      </c>
      <c r="D182">
        <v>3636536.73283164</v>
      </c>
      <c r="E182">
        <v>7969039.09093806</v>
      </c>
      <c r="F182">
        <v>630400.7739975</v>
      </c>
      <c r="G182">
        <v>1760244.44860007</v>
      </c>
    </row>
    <row r="183" spans="1:7">
      <c r="A183">
        <v>181</v>
      </c>
      <c r="B183">
        <v>15711141.4925975</v>
      </c>
      <c r="C183">
        <v>1736445.89825159</v>
      </c>
      <c r="D183">
        <v>3624010.92788173</v>
      </c>
      <c r="E183">
        <v>7969039.09093806</v>
      </c>
      <c r="F183">
        <v>623909.599908655</v>
      </c>
      <c r="G183">
        <v>1757735.97561748</v>
      </c>
    </row>
    <row r="184" spans="1:7">
      <c r="A184">
        <v>182</v>
      </c>
      <c r="B184">
        <v>15702625.8695912</v>
      </c>
      <c r="C184">
        <v>1744538.56238336</v>
      </c>
      <c r="D184">
        <v>3614155.54624658</v>
      </c>
      <c r="E184">
        <v>7969039.09093806</v>
      </c>
      <c r="F184">
        <v>619072.11660101</v>
      </c>
      <c r="G184">
        <v>1755820.5534222</v>
      </c>
    </row>
    <row r="185" spans="1:7">
      <c r="A185">
        <v>183</v>
      </c>
      <c r="B185">
        <v>15694794.4863722</v>
      </c>
      <c r="C185">
        <v>1752302.22800237</v>
      </c>
      <c r="D185">
        <v>3605070.68285089</v>
      </c>
      <c r="E185">
        <v>7969039.09093806</v>
      </c>
      <c r="F185">
        <v>614344.102448676</v>
      </c>
      <c r="G185">
        <v>1754038.3821322</v>
      </c>
    </row>
    <row r="186" spans="1:7">
      <c r="A186">
        <v>184</v>
      </c>
      <c r="B186">
        <v>15686962.4615946</v>
      </c>
      <c r="C186">
        <v>1759805.67172743</v>
      </c>
      <c r="D186">
        <v>3596486.57647996</v>
      </c>
      <c r="E186">
        <v>7969039.09093806</v>
      </c>
      <c r="F186">
        <v>609538.719253976</v>
      </c>
      <c r="G186">
        <v>1752092.40319519</v>
      </c>
    </row>
    <row r="187" spans="1:7">
      <c r="A187">
        <v>185</v>
      </c>
      <c r="B187">
        <v>15682202.2037457</v>
      </c>
      <c r="C187">
        <v>1764882.83623489</v>
      </c>
      <c r="D187">
        <v>3591003.19389479</v>
      </c>
      <c r="E187">
        <v>7969039.09093806</v>
      </c>
      <c r="F187">
        <v>606382.889254495</v>
      </c>
      <c r="G187">
        <v>1750894.19342346</v>
      </c>
    </row>
    <row r="188" spans="1:7">
      <c r="A188">
        <v>186</v>
      </c>
      <c r="B188">
        <v>15680054.8827106</v>
      </c>
      <c r="C188">
        <v>1766719.69424125</v>
      </c>
      <c r="D188">
        <v>3588418.15043234</v>
      </c>
      <c r="E188">
        <v>7969039.09093806</v>
      </c>
      <c r="F188">
        <v>605423.339106493</v>
      </c>
      <c r="G188">
        <v>1750454.60799244</v>
      </c>
    </row>
    <row r="189" spans="1:7">
      <c r="A189">
        <v>187</v>
      </c>
      <c r="B189">
        <v>15680188.6026091</v>
      </c>
      <c r="C189">
        <v>1767063.45120412</v>
      </c>
      <c r="D189">
        <v>3588165.91747317</v>
      </c>
      <c r="E189">
        <v>7969039.09093806</v>
      </c>
      <c r="F189">
        <v>605439.516585609</v>
      </c>
      <c r="G189">
        <v>1750480.62640812</v>
      </c>
    </row>
    <row r="190" spans="1:7">
      <c r="A190">
        <v>188</v>
      </c>
      <c r="B190">
        <v>15670315.8716648</v>
      </c>
      <c r="C190">
        <v>1777079.90570988</v>
      </c>
      <c r="D190">
        <v>3576570.61458743</v>
      </c>
      <c r="E190">
        <v>7969039.09093806</v>
      </c>
      <c r="F190">
        <v>599486.501633898</v>
      </c>
      <c r="G190">
        <v>1748139.75879558</v>
      </c>
    </row>
    <row r="191" spans="1:7">
      <c r="A191">
        <v>189</v>
      </c>
      <c r="B191">
        <v>15667408.7859659</v>
      </c>
      <c r="C191">
        <v>1779882.86318748</v>
      </c>
      <c r="D191">
        <v>3573288.50451998</v>
      </c>
      <c r="E191">
        <v>7969039.09093806</v>
      </c>
      <c r="F191">
        <v>597758.567334709</v>
      </c>
      <c r="G191">
        <v>1747439.75998564</v>
      </c>
    </row>
    <row r="192" spans="1:7">
      <c r="A192">
        <v>190</v>
      </c>
      <c r="B192">
        <v>15667458.3346248</v>
      </c>
      <c r="C192">
        <v>1779649.88630543</v>
      </c>
      <c r="D192">
        <v>3573529.45158287</v>
      </c>
      <c r="E192">
        <v>7969039.09093806</v>
      </c>
      <c r="F192">
        <v>597794.12946767</v>
      </c>
      <c r="G192">
        <v>1747445.77633077</v>
      </c>
    </row>
    <row r="193" spans="1:7">
      <c r="A193">
        <v>191</v>
      </c>
      <c r="B193">
        <v>15660592.7156336</v>
      </c>
      <c r="C193">
        <v>1787567.3624618</v>
      </c>
      <c r="D193">
        <v>3564305.65559178</v>
      </c>
      <c r="E193">
        <v>7969039.09093806</v>
      </c>
      <c r="F193">
        <v>593765.498635973</v>
      </c>
      <c r="G193">
        <v>1745915.10800597</v>
      </c>
    </row>
    <row r="194" spans="1:7">
      <c r="A194">
        <v>192</v>
      </c>
      <c r="B194">
        <v>15653378.2186393</v>
      </c>
      <c r="C194">
        <v>1796392.98017584</v>
      </c>
      <c r="D194">
        <v>3555086.83505339</v>
      </c>
      <c r="E194">
        <v>7969039.09093806</v>
      </c>
      <c r="F194">
        <v>588842.851346886</v>
      </c>
      <c r="G194">
        <v>1744016.46112514</v>
      </c>
    </row>
    <row r="195" spans="1:7">
      <c r="A195">
        <v>193</v>
      </c>
      <c r="B195">
        <v>15645874.0431555</v>
      </c>
      <c r="C195">
        <v>1803557.7448381</v>
      </c>
      <c r="D195">
        <v>3546960.82287516</v>
      </c>
      <c r="E195">
        <v>7969039.09093806</v>
      </c>
      <c r="F195">
        <v>584177.519717798</v>
      </c>
      <c r="G195">
        <v>1742138.86478643</v>
      </c>
    </row>
    <row r="196" spans="1:7">
      <c r="A196">
        <v>194</v>
      </c>
      <c r="B196">
        <v>15639079.1249216</v>
      </c>
      <c r="C196">
        <v>1812712.76638173</v>
      </c>
      <c r="D196">
        <v>3537482.84466076</v>
      </c>
      <c r="E196">
        <v>7969039.09093806</v>
      </c>
      <c r="F196">
        <v>579483.098887626</v>
      </c>
      <c r="G196">
        <v>1740361.32405344</v>
      </c>
    </row>
    <row r="197" spans="1:7">
      <c r="A197">
        <v>195</v>
      </c>
      <c r="B197">
        <v>15635679.5039317</v>
      </c>
      <c r="C197">
        <v>1820021.39417833</v>
      </c>
      <c r="D197">
        <v>3530864.13104216</v>
      </c>
      <c r="E197">
        <v>7969039.09093806</v>
      </c>
      <c r="F197">
        <v>576500.235188994</v>
      </c>
      <c r="G197">
        <v>1739254.65258418</v>
      </c>
    </row>
    <row r="198" spans="1:7">
      <c r="A198">
        <v>196</v>
      </c>
      <c r="B198">
        <v>15627939.7901776</v>
      </c>
      <c r="C198">
        <v>1829731.21258794</v>
      </c>
      <c r="D198">
        <v>3520649.73939893</v>
      </c>
      <c r="E198">
        <v>7969039.09093806</v>
      </c>
      <c r="F198">
        <v>571315.048357646</v>
      </c>
      <c r="G198">
        <v>1737204.69889506</v>
      </c>
    </row>
    <row r="199" spans="1:7">
      <c r="A199">
        <v>197</v>
      </c>
      <c r="B199">
        <v>15621980.2585156</v>
      </c>
      <c r="C199">
        <v>1837475.08913735</v>
      </c>
      <c r="D199">
        <v>3512788.45788747</v>
      </c>
      <c r="E199">
        <v>7969039.09093806</v>
      </c>
      <c r="F199">
        <v>567097.549737616</v>
      </c>
      <c r="G199">
        <v>1735580.07081508</v>
      </c>
    </row>
    <row r="200" spans="1:7">
      <c r="A200">
        <v>198</v>
      </c>
      <c r="B200">
        <v>15616566.6571024</v>
      </c>
      <c r="C200">
        <v>1844656.05125829</v>
      </c>
      <c r="D200">
        <v>3505407.98185347</v>
      </c>
      <c r="E200">
        <v>7969039.09093806</v>
      </c>
      <c r="F200">
        <v>563386.401412241</v>
      </c>
      <c r="G200">
        <v>1734077.13164033</v>
      </c>
    </row>
    <row r="201" spans="1:7">
      <c r="A201">
        <v>199</v>
      </c>
      <c r="B201">
        <v>15611303.4269911</v>
      </c>
      <c r="C201">
        <v>1852468.58903008</v>
      </c>
      <c r="D201">
        <v>3497444.30410315</v>
      </c>
      <c r="E201">
        <v>7969039.09093806</v>
      </c>
      <c r="F201">
        <v>559669.399261531</v>
      </c>
      <c r="G201">
        <v>1732682.04365825</v>
      </c>
    </row>
    <row r="202" spans="1:7">
      <c r="A202">
        <v>200</v>
      </c>
      <c r="B202">
        <v>15608159.361741</v>
      </c>
      <c r="C202">
        <v>1856753.80731731</v>
      </c>
      <c r="D202">
        <v>3492869.03012528</v>
      </c>
      <c r="E202">
        <v>7969039.09093806</v>
      </c>
      <c r="F202">
        <v>557636.040900353</v>
      </c>
      <c r="G202">
        <v>1731861.39245996</v>
      </c>
    </row>
    <row r="203" spans="1:7">
      <c r="A203">
        <v>201</v>
      </c>
      <c r="B203">
        <v>15606847.6435387</v>
      </c>
      <c r="C203">
        <v>1859139.98634161</v>
      </c>
      <c r="D203">
        <v>3490936.48826218</v>
      </c>
      <c r="E203">
        <v>7969039.09093806</v>
      </c>
      <c r="F203">
        <v>556327.330498172</v>
      </c>
      <c r="G203">
        <v>1731404.74749867</v>
      </c>
    </row>
    <row r="204" spans="1:7">
      <c r="A204">
        <v>202</v>
      </c>
      <c r="B204">
        <v>15606903.1839945</v>
      </c>
      <c r="C204">
        <v>1858656.1738903</v>
      </c>
      <c r="D204">
        <v>3491350.07135043</v>
      </c>
      <c r="E204">
        <v>7969039.09093806</v>
      </c>
      <c r="F204">
        <v>556430.270761951</v>
      </c>
      <c r="G204">
        <v>1731427.57705373</v>
      </c>
    </row>
    <row r="205" spans="1:7">
      <c r="A205">
        <v>203</v>
      </c>
      <c r="B205">
        <v>15600198.9237516</v>
      </c>
      <c r="C205">
        <v>1869129.85544321</v>
      </c>
      <c r="D205">
        <v>3481288.60425189</v>
      </c>
      <c r="E205">
        <v>7969039.09093806</v>
      </c>
      <c r="F205">
        <v>551301.145322386</v>
      </c>
      <c r="G205">
        <v>1729440.22779606</v>
      </c>
    </row>
    <row r="206" spans="1:7">
      <c r="A206">
        <v>204</v>
      </c>
      <c r="B206">
        <v>15598365.0035198</v>
      </c>
      <c r="C206">
        <v>1872225.9089107</v>
      </c>
      <c r="D206">
        <v>3478563.94843565</v>
      </c>
      <c r="E206">
        <v>7969039.09093806</v>
      </c>
      <c r="F206">
        <v>549727.487351748</v>
      </c>
      <c r="G206">
        <v>1728808.56788368</v>
      </c>
    </row>
    <row r="207" spans="1:7">
      <c r="A207">
        <v>205</v>
      </c>
      <c r="B207">
        <v>15598435.7141793</v>
      </c>
      <c r="C207">
        <v>1872518.57324306</v>
      </c>
      <c r="D207">
        <v>3478289.77020238</v>
      </c>
      <c r="E207">
        <v>7969039.09093806</v>
      </c>
      <c r="F207">
        <v>549752.789448853</v>
      </c>
      <c r="G207">
        <v>1728835.49034696</v>
      </c>
    </row>
    <row r="208" spans="1:7">
      <c r="A208">
        <v>206</v>
      </c>
      <c r="B208">
        <v>15593709.1514529</v>
      </c>
      <c r="C208">
        <v>1879507.84308776</v>
      </c>
      <c r="D208">
        <v>3471961.04958967</v>
      </c>
      <c r="E208">
        <v>7969039.09093806</v>
      </c>
      <c r="F208">
        <v>545904.167920502</v>
      </c>
      <c r="G208">
        <v>1727296.99991686</v>
      </c>
    </row>
    <row r="209" spans="1:7">
      <c r="A209">
        <v>207</v>
      </c>
      <c r="B209">
        <v>15588783.6171349</v>
      </c>
      <c r="C209">
        <v>1886895.95142496</v>
      </c>
      <c r="D209">
        <v>3464626.79172752</v>
      </c>
      <c r="E209">
        <v>7969039.09093806</v>
      </c>
      <c r="F209">
        <v>542337.211436364</v>
      </c>
      <c r="G209">
        <v>1725884.57160801</v>
      </c>
    </row>
    <row r="210" spans="1:7">
      <c r="A210">
        <v>208</v>
      </c>
      <c r="B210">
        <v>15583938.7097148</v>
      </c>
      <c r="C210">
        <v>1897198.02398461</v>
      </c>
      <c r="D210">
        <v>3455384.4767905</v>
      </c>
      <c r="E210">
        <v>7969039.09093806</v>
      </c>
      <c r="F210">
        <v>538056.649051597</v>
      </c>
      <c r="G210">
        <v>1724260.46895004</v>
      </c>
    </row>
    <row r="211" spans="1:7">
      <c r="A211">
        <v>209</v>
      </c>
      <c r="B211">
        <v>15579449.7003525</v>
      </c>
      <c r="C211">
        <v>1904116.90261156</v>
      </c>
      <c r="D211">
        <v>3448836.43054361</v>
      </c>
      <c r="E211">
        <v>7969039.09093806</v>
      </c>
      <c r="F211">
        <v>534598.491566259</v>
      </c>
      <c r="G211">
        <v>1722858.78469301</v>
      </c>
    </row>
    <row r="212" spans="1:7">
      <c r="A212">
        <v>210</v>
      </c>
      <c r="B212">
        <v>15577051.4559975</v>
      </c>
      <c r="C212">
        <v>1904871.253857</v>
      </c>
      <c r="D212">
        <v>3447297.15443525</v>
      </c>
      <c r="E212">
        <v>7969039.09093806</v>
      </c>
      <c r="F212">
        <v>533475.398497115</v>
      </c>
      <c r="G212">
        <v>1722368.55827009</v>
      </c>
    </row>
    <row r="213" spans="1:7">
      <c r="A213">
        <v>211</v>
      </c>
      <c r="B213">
        <v>15571853.1615972</v>
      </c>
      <c r="C213">
        <v>1914633.1951918</v>
      </c>
      <c r="D213">
        <v>3438567.82295677</v>
      </c>
      <c r="E213">
        <v>7969039.09093806</v>
      </c>
      <c r="F213">
        <v>528984.872367506</v>
      </c>
      <c r="G213">
        <v>1720628.18014307</v>
      </c>
    </row>
    <row r="214" spans="1:7">
      <c r="A214">
        <v>212</v>
      </c>
      <c r="B214">
        <v>15567821.8108111</v>
      </c>
      <c r="C214">
        <v>1922553.26286959</v>
      </c>
      <c r="D214">
        <v>3431450.99956302</v>
      </c>
      <c r="E214">
        <v>7969039.09093806</v>
      </c>
      <c r="F214">
        <v>525525.563302637</v>
      </c>
      <c r="G214">
        <v>1719252.8941378</v>
      </c>
    </row>
    <row r="215" spans="1:7">
      <c r="A215">
        <v>213</v>
      </c>
      <c r="B215">
        <v>15564233.0394555</v>
      </c>
      <c r="C215">
        <v>1930005.99759033</v>
      </c>
      <c r="D215">
        <v>3425018.39793771</v>
      </c>
      <c r="E215">
        <v>7969039.09093806</v>
      </c>
      <c r="F215">
        <v>522180.704608618</v>
      </c>
      <c r="G215">
        <v>1717988.84838077</v>
      </c>
    </row>
    <row r="216" spans="1:7">
      <c r="A216">
        <v>214</v>
      </c>
      <c r="B216">
        <v>15560762.9476498</v>
      </c>
      <c r="C216">
        <v>1936781.07641103</v>
      </c>
      <c r="D216">
        <v>3419301.04070151</v>
      </c>
      <c r="E216">
        <v>7969039.09093806</v>
      </c>
      <c r="F216">
        <v>518962.452723029</v>
      </c>
      <c r="G216">
        <v>1716679.28687621</v>
      </c>
    </row>
    <row r="217" spans="1:7">
      <c r="A217">
        <v>215</v>
      </c>
      <c r="B217">
        <v>15558792.3252663</v>
      </c>
      <c r="C217">
        <v>1941297.43446394</v>
      </c>
      <c r="D217">
        <v>3415711.98147255</v>
      </c>
      <c r="E217">
        <v>7969039.09093806</v>
      </c>
      <c r="F217">
        <v>516863.506998665</v>
      </c>
      <c r="G217">
        <v>1715880.31139304</v>
      </c>
    </row>
    <row r="218" spans="1:7">
      <c r="A218">
        <v>216</v>
      </c>
      <c r="B218">
        <v>15557966.7165343</v>
      </c>
      <c r="C218">
        <v>1942580.05636192</v>
      </c>
      <c r="D218">
        <v>3414288.75099135</v>
      </c>
      <c r="E218">
        <v>7969039.09093806</v>
      </c>
      <c r="F218">
        <v>516405.596242012</v>
      </c>
      <c r="G218">
        <v>1715653.222001</v>
      </c>
    </row>
    <row r="219" spans="1:7">
      <c r="A219">
        <v>217</v>
      </c>
      <c r="B219">
        <v>15558053.4698304</v>
      </c>
      <c r="C219">
        <v>1942980.51352883</v>
      </c>
      <c r="D219">
        <v>3414011.6471602</v>
      </c>
      <c r="E219">
        <v>7969039.09093806</v>
      </c>
      <c r="F219">
        <v>516367.591958371</v>
      </c>
      <c r="G219">
        <v>1715654.62624492</v>
      </c>
    </row>
    <row r="220" spans="1:7">
      <c r="A220">
        <v>218</v>
      </c>
      <c r="B220">
        <v>15553600.9751542</v>
      </c>
      <c r="C220">
        <v>1952387.967059</v>
      </c>
      <c r="D220">
        <v>3405921.65133069</v>
      </c>
      <c r="E220">
        <v>7969039.09093806</v>
      </c>
      <c r="F220">
        <v>512234.445825138</v>
      </c>
      <c r="G220">
        <v>1714017.8200013</v>
      </c>
    </row>
    <row r="221" spans="1:7">
      <c r="A221">
        <v>219</v>
      </c>
      <c r="B221">
        <v>15552410.4434303</v>
      </c>
      <c r="C221">
        <v>1954840.08502678</v>
      </c>
      <c r="D221">
        <v>3403798.35103726</v>
      </c>
      <c r="E221">
        <v>7969039.09093806</v>
      </c>
      <c r="F221">
        <v>511156.496708939</v>
      </c>
      <c r="G221">
        <v>1713576.41971923</v>
      </c>
    </row>
    <row r="222" spans="1:7">
      <c r="A222">
        <v>220</v>
      </c>
      <c r="B222">
        <v>15552438.7424824</v>
      </c>
      <c r="C222">
        <v>1954521.67312318</v>
      </c>
      <c r="D222">
        <v>3404046.73842014</v>
      </c>
      <c r="E222">
        <v>7969039.09093806</v>
      </c>
      <c r="F222">
        <v>511230.70936724</v>
      </c>
      <c r="G222">
        <v>1713600.53063375</v>
      </c>
    </row>
    <row r="223" spans="1:7">
      <c r="A223">
        <v>221</v>
      </c>
      <c r="B223">
        <v>15549428.1636979</v>
      </c>
      <c r="C223">
        <v>1962088.14706327</v>
      </c>
      <c r="D223">
        <v>3397407.65061383</v>
      </c>
      <c r="E223">
        <v>7969039.09093806</v>
      </c>
      <c r="F223">
        <v>508379.246400189</v>
      </c>
      <c r="G223">
        <v>1712514.02868255</v>
      </c>
    </row>
    <row r="224" spans="1:7">
      <c r="A224">
        <v>222</v>
      </c>
      <c r="B224">
        <v>15546377.2310394</v>
      </c>
      <c r="C224">
        <v>1970474.31208354</v>
      </c>
      <c r="D224">
        <v>3390812.37279815</v>
      </c>
      <c r="E224">
        <v>7969039.09093806</v>
      </c>
      <c r="F224">
        <v>504886.27815502</v>
      </c>
      <c r="G224">
        <v>1711165.17706464</v>
      </c>
    </row>
    <row r="225" spans="1:7">
      <c r="A225">
        <v>223</v>
      </c>
      <c r="B225">
        <v>15543191.6674381</v>
      </c>
      <c r="C225">
        <v>1976063.61316611</v>
      </c>
      <c r="D225">
        <v>3386003.28212406</v>
      </c>
      <c r="E225">
        <v>7969039.09093806</v>
      </c>
      <c r="F225">
        <v>502068.655853432</v>
      </c>
      <c r="G225">
        <v>1710017.02535643</v>
      </c>
    </row>
    <row r="226" spans="1:7">
      <c r="A226">
        <v>224</v>
      </c>
      <c r="B226">
        <v>15540458.0708405</v>
      </c>
      <c r="C226">
        <v>1984447.91653839</v>
      </c>
      <c r="D226">
        <v>3379400.03381191</v>
      </c>
      <c r="E226">
        <v>7969039.09093806</v>
      </c>
      <c r="F226">
        <v>498796.983292201</v>
      </c>
      <c r="G226">
        <v>1708774.04625996</v>
      </c>
    </row>
    <row r="227" spans="1:7">
      <c r="A227">
        <v>225</v>
      </c>
      <c r="B227">
        <v>15539327.600576</v>
      </c>
      <c r="C227">
        <v>1991803.24620656</v>
      </c>
      <c r="D227">
        <v>3374171.61820761</v>
      </c>
      <c r="E227">
        <v>7969039.09093806</v>
      </c>
      <c r="F227">
        <v>496424.573692071</v>
      </c>
      <c r="G227">
        <v>1707889.07153169</v>
      </c>
    </row>
    <row r="228" spans="1:7">
      <c r="A228">
        <v>226</v>
      </c>
      <c r="B228">
        <v>15539296.5722619</v>
      </c>
      <c r="C228">
        <v>1992009.19209981</v>
      </c>
      <c r="D228">
        <v>3373957.91943031</v>
      </c>
      <c r="E228">
        <v>7969039.09093806</v>
      </c>
      <c r="F228">
        <v>496422.095611708</v>
      </c>
      <c r="G228">
        <v>1707868.27418205</v>
      </c>
    </row>
    <row r="229" spans="1:7">
      <c r="A229">
        <v>227</v>
      </c>
      <c r="B229">
        <v>15535900.4688584</v>
      </c>
      <c r="C229">
        <v>2001204.29546987</v>
      </c>
      <c r="D229">
        <v>3366639.19438482</v>
      </c>
      <c r="E229">
        <v>7969039.09093806</v>
      </c>
      <c r="F229">
        <v>492641.750485392</v>
      </c>
      <c r="G229">
        <v>1706376.13758022</v>
      </c>
    </row>
    <row r="230" spans="1:7">
      <c r="A230">
        <v>228</v>
      </c>
      <c r="B230">
        <v>15533604.1545289</v>
      </c>
      <c r="C230">
        <v>2007557.40395915</v>
      </c>
      <c r="D230">
        <v>3361561.24419404</v>
      </c>
      <c r="E230">
        <v>7969039.09093806</v>
      </c>
      <c r="F230">
        <v>490106.813491314</v>
      </c>
      <c r="G230">
        <v>1705339.60194638</v>
      </c>
    </row>
    <row r="231" spans="1:7">
      <c r="A231">
        <v>229</v>
      </c>
      <c r="B231">
        <v>15531473.1913252</v>
      </c>
      <c r="C231">
        <v>2014606.66611521</v>
      </c>
      <c r="D231">
        <v>3355943.46290994</v>
      </c>
      <c r="E231">
        <v>7969039.09093806</v>
      </c>
      <c r="F231">
        <v>487520.219217492</v>
      </c>
      <c r="G231">
        <v>1704363.75214455</v>
      </c>
    </row>
    <row r="232" spans="1:7">
      <c r="A232">
        <v>230</v>
      </c>
      <c r="B232">
        <v>15530262.6750101</v>
      </c>
      <c r="C232">
        <v>2018017.22184765</v>
      </c>
      <c r="D232">
        <v>3353047.73119898</v>
      </c>
      <c r="E232">
        <v>7969039.09093806</v>
      </c>
      <c r="F232">
        <v>486295.335340236</v>
      </c>
      <c r="G232">
        <v>1703863.2956852</v>
      </c>
    </row>
    <row r="233" spans="1:7">
      <c r="A233">
        <v>231</v>
      </c>
      <c r="B233">
        <v>15529810.7255815</v>
      </c>
      <c r="C233">
        <v>2020061.68779762</v>
      </c>
      <c r="D233">
        <v>3351759.79193334</v>
      </c>
      <c r="E233">
        <v>7969039.09093806</v>
      </c>
      <c r="F233">
        <v>485397.414649027</v>
      </c>
      <c r="G233">
        <v>1703552.74026343</v>
      </c>
    </row>
    <row r="234" spans="1:7">
      <c r="A234">
        <v>232</v>
      </c>
      <c r="B234">
        <v>15529841.581227</v>
      </c>
      <c r="C234">
        <v>2019467.65608315</v>
      </c>
      <c r="D234">
        <v>3352202.03081834</v>
      </c>
      <c r="E234">
        <v>7969039.09093806</v>
      </c>
      <c r="F234">
        <v>485539.628200956</v>
      </c>
      <c r="G234">
        <v>1703593.17518651</v>
      </c>
    </row>
    <row r="235" spans="1:7">
      <c r="A235">
        <v>233</v>
      </c>
      <c r="B235">
        <v>15527042.0939804</v>
      </c>
      <c r="C235">
        <v>2029158.42520864</v>
      </c>
      <c r="D235">
        <v>3344870.28078724</v>
      </c>
      <c r="E235">
        <v>7969039.09093806</v>
      </c>
      <c r="F235">
        <v>481823.402814627</v>
      </c>
      <c r="G235">
        <v>1702150.89423181</v>
      </c>
    </row>
    <row r="236" spans="1:7">
      <c r="A236">
        <v>234</v>
      </c>
      <c r="B236">
        <v>15526351.4041276</v>
      </c>
      <c r="C236">
        <v>2032032.14778871</v>
      </c>
      <c r="D236">
        <v>3342917.80382585</v>
      </c>
      <c r="E236">
        <v>7969039.09093806</v>
      </c>
      <c r="F236">
        <v>480676.086696041</v>
      </c>
      <c r="G236">
        <v>1701686.27487893</v>
      </c>
    </row>
    <row r="237" spans="1:7">
      <c r="A237">
        <v>235</v>
      </c>
      <c r="B237">
        <v>15526404.3579013</v>
      </c>
      <c r="C237">
        <v>2032351.33092973</v>
      </c>
      <c r="D237">
        <v>3342668.9944642</v>
      </c>
      <c r="E237">
        <v>7969039.09093806</v>
      </c>
      <c r="F237">
        <v>480654.44032322</v>
      </c>
      <c r="G237">
        <v>1701690.50124609</v>
      </c>
    </row>
    <row r="238" spans="1:7">
      <c r="A238">
        <v>236</v>
      </c>
      <c r="B238">
        <v>15524415.6090904</v>
      </c>
      <c r="C238">
        <v>2038623.30482351</v>
      </c>
      <c r="D238">
        <v>3338249.22974135</v>
      </c>
      <c r="E238">
        <v>7969039.09093806</v>
      </c>
      <c r="F238">
        <v>477915.984705128</v>
      </c>
      <c r="G238">
        <v>1700587.99888233</v>
      </c>
    </row>
    <row r="239" spans="1:7">
      <c r="A239">
        <v>237</v>
      </c>
      <c r="B239">
        <v>15522422.8144076</v>
      </c>
      <c r="C239">
        <v>2044870.03289121</v>
      </c>
      <c r="D239">
        <v>3333347.31793034</v>
      </c>
      <c r="E239">
        <v>7969039.09093806</v>
      </c>
      <c r="F239">
        <v>475532.131450912</v>
      </c>
      <c r="G239">
        <v>1699634.24119707</v>
      </c>
    </row>
    <row r="240" spans="1:7">
      <c r="A240">
        <v>238</v>
      </c>
      <c r="B240">
        <v>15520652.9153022</v>
      </c>
      <c r="C240">
        <v>2055014.31602359</v>
      </c>
      <c r="D240">
        <v>3326102.93469982</v>
      </c>
      <c r="E240">
        <v>7969039.09093806</v>
      </c>
      <c r="F240">
        <v>472152.290854924</v>
      </c>
      <c r="G240">
        <v>1698344.28278584</v>
      </c>
    </row>
    <row r="241" spans="1:7">
      <c r="A241">
        <v>239</v>
      </c>
      <c r="B241">
        <v>15519038.2296445</v>
      </c>
      <c r="C241">
        <v>2059986.42969615</v>
      </c>
      <c r="D241">
        <v>3322348.81272835</v>
      </c>
      <c r="E241">
        <v>7969039.09093806</v>
      </c>
      <c r="F241">
        <v>470147.295541405</v>
      </c>
      <c r="G241">
        <v>1697516.6007405</v>
      </c>
    </row>
    <row r="242" spans="1:7">
      <c r="A242">
        <v>240</v>
      </c>
      <c r="B242">
        <v>15518201.1932233</v>
      </c>
      <c r="C242">
        <v>2058080.08790735</v>
      </c>
      <c r="D242">
        <v>3323216.76324213</v>
      </c>
      <c r="E242">
        <v>7969039.09093806</v>
      </c>
      <c r="F242">
        <v>470323.459853933</v>
      </c>
      <c r="G242">
        <v>1697541.79128186</v>
      </c>
    </row>
    <row r="243" spans="1:7">
      <c r="A243">
        <v>241</v>
      </c>
      <c r="B243">
        <v>15518236.3022783</v>
      </c>
      <c r="C243">
        <v>2058201.94124448</v>
      </c>
      <c r="D243">
        <v>3323096.75594324</v>
      </c>
      <c r="E243">
        <v>7969039.09093806</v>
      </c>
      <c r="F243">
        <v>470360.074826449</v>
      </c>
      <c r="G243">
        <v>1697538.43932608</v>
      </c>
    </row>
    <row r="244" spans="1:7">
      <c r="A244">
        <v>242</v>
      </c>
      <c r="B244">
        <v>15516189.7632663</v>
      </c>
      <c r="C244">
        <v>2066589.23581866</v>
      </c>
      <c r="D244">
        <v>3317056.07693635</v>
      </c>
      <c r="E244">
        <v>7969039.09093806</v>
      </c>
      <c r="F244">
        <v>467195.712453713</v>
      </c>
      <c r="G244">
        <v>1696309.64711955</v>
      </c>
    </row>
    <row r="245" spans="1:7">
      <c r="A245">
        <v>243</v>
      </c>
      <c r="B245">
        <v>15514906.7216301</v>
      </c>
      <c r="C245">
        <v>2072753.51572352</v>
      </c>
      <c r="D245">
        <v>3312759.94100983</v>
      </c>
      <c r="E245">
        <v>7969039.09093806</v>
      </c>
      <c r="F245">
        <v>464910.225133099</v>
      </c>
      <c r="G245">
        <v>1695443.94882556</v>
      </c>
    </row>
    <row r="246" spans="1:7">
      <c r="A246">
        <v>244</v>
      </c>
      <c r="B246">
        <v>15513681.9901482</v>
      </c>
      <c r="C246">
        <v>2077625.32444282</v>
      </c>
      <c r="D246">
        <v>3309460.97867739</v>
      </c>
      <c r="E246">
        <v>7969039.09093806</v>
      </c>
      <c r="F246">
        <v>462932.391478016</v>
      </c>
      <c r="G246">
        <v>1694624.20461194</v>
      </c>
    </row>
    <row r="247" spans="1:7">
      <c r="A247">
        <v>245</v>
      </c>
      <c r="B247">
        <v>15513070.7434721</v>
      </c>
      <c r="C247">
        <v>2081063.73005932</v>
      </c>
      <c r="D247">
        <v>3307295.71589076</v>
      </c>
      <c r="E247">
        <v>7969039.09093806</v>
      </c>
      <c r="F247">
        <v>461569.615353333</v>
      </c>
      <c r="G247">
        <v>1694102.59123065</v>
      </c>
    </row>
    <row r="248" spans="1:7">
      <c r="A248">
        <v>246</v>
      </c>
      <c r="B248">
        <v>15513121.5474665</v>
      </c>
      <c r="C248">
        <v>2081514.19495276</v>
      </c>
      <c r="D248">
        <v>3306977.4586138</v>
      </c>
      <c r="E248">
        <v>7969039.09093806</v>
      </c>
      <c r="F248">
        <v>461502.67140586</v>
      </c>
      <c r="G248">
        <v>1694088.13155598</v>
      </c>
    </row>
    <row r="249" spans="1:7">
      <c r="A249">
        <v>247</v>
      </c>
      <c r="B249">
        <v>15512797.2530324</v>
      </c>
      <c r="C249">
        <v>2081442.38207958</v>
      </c>
      <c r="D249">
        <v>3306790.5067024</v>
      </c>
      <c r="E249">
        <v>7969039.09093806</v>
      </c>
      <c r="F249">
        <v>461495.535481714</v>
      </c>
      <c r="G249">
        <v>1694029.7378307</v>
      </c>
    </row>
    <row r="250" spans="1:7">
      <c r="A250">
        <v>248</v>
      </c>
      <c r="B250">
        <v>15512820.4343311</v>
      </c>
      <c r="C250">
        <v>2081752.25578873</v>
      </c>
      <c r="D250">
        <v>3306679.63463833</v>
      </c>
      <c r="E250">
        <v>7969039.09093806</v>
      </c>
      <c r="F250">
        <v>461374.500639569</v>
      </c>
      <c r="G250">
        <v>1693974.95232644</v>
      </c>
    </row>
    <row r="251" spans="1:7">
      <c r="A251">
        <v>249</v>
      </c>
      <c r="B251">
        <v>15511194.6238071</v>
      </c>
      <c r="C251">
        <v>2089580.32275145</v>
      </c>
      <c r="D251">
        <v>3301081.07245388</v>
      </c>
      <c r="E251">
        <v>7969039.09093806</v>
      </c>
      <c r="F251">
        <v>458611.716506715</v>
      </c>
      <c r="G251">
        <v>1692882.42115701</v>
      </c>
    </row>
    <row r="252" spans="1:7">
      <c r="A252">
        <v>250</v>
      </c>
      <c r="B252">
        <v>15510602.4585779</v>
      </c>
      <c r="C252">
        <v>2092363.69613943</v>
      </c>
      <c r="D252">
        <v>3299045.30695034</v>
      </c>
      <c r="E252">
        <v>7969039.09093806</v>
      </c>
      <c r="F252">
        <v>457661.296185296</v>
      </c>
      <c r="G252">
        <v>1692493.06836478</v>
      </c>
    </row>
    <row r="253" spans="1:7">
      <c r="A253">
        <v>251</v>
      </c>
      <c r="B253">
        <v>15509613.166293</v>
      </c>
      <c r="C253">
        <v>2098576.14222493</v>
      </c>
      <c r="D253">
        <v>3294521.38417397</v>
      </c>
      <c r="E253">
        <v>7969039.09093806</v>
      </c>
      <c r="F253">
        <v>455728.89588196</v>
      </c>
      <c r="G253">
        <v>1691747.65307411</v>
      </c>
    </row>
    <row r="254" spans="1:7">
      <c r="A254">
        <v>252</v>
      </c>
      <c r="B254">
        <v>15508584.1386622</v>
      </c>
      <c r="C254">
        <v>2106187.79215865</v>
      </c>
      <c r="D254">
        <v>3289559.96599817</v>
      </c>
      <c r="E254">
        <v>7969039.09093806</v>
      </c>
      <c r="F254">
        <v>453080.612059521</v>
      </c>
      <c r="G254">
        <v>1690716.67750777</v>
      </c>
    </row>
    <row r="255" spans="1:7">
      <c r="A255">
        <v>253</v>
      </c>
      <c r="B255">
        <v>15507535.244286</v>
      </c>
      <c r="C255">
        <v>2108445.15464503</v>
      </c>
      <c r="D255">
        <v>3287906.28240741</v>
      </c>
      <c r="E255">
        <v>7969039.09093806</v>
      </c>
      <c r="F255">
        <v>451927.216877375</v>
      </c>
      <c r="G255">
        <v>1690217.49941809</v>
      </c>
    </row>
    <row r="256" spans="1:7">
      <c r="A256">
        <v>254</v>
      </c>
      <c r="B256">
        <v>15506775.8259393</v>
      </c>
      <c r="C256">
        <v>2115208.17466635</v>
      </c>
      <c r="D256">
        <v>3283466.76291276</v>
      </c>
      <c r="E256">
        <v>7969039.09093806</v>
      </c>
      <c r="F256">
        <v>449698.873042874</v>
      </c>
      <c r="G256">
        <v>1689362.92437929</v>
      </c>
    </row>
    <row r="257" spans="1:7">
      <c r="A257">
        <v>255</v>
      </c>
      <c r="B257">
        <v>15506587.113577</v>
      </c>
      <c r="C257">
        <v>2122989.53344564</v>
      </c>
      <c r="D257">
        <v>3278605.4812985</v>
      </c>
      <c r="E257">
        <v>7969039.09093806</v>
      </c>
      <c r="F257">
        <v>447442.803242997</v>
      </c>
      <c r="G257">
        <v>1688510.2046518</v>
      </c>
    </row>
    <row r="258" spans="1:7">
      <c r="A258">
        <v>256</v>
      </c>
      <c r="B258">
        <v>15506629.9468854</v>
      </c>
      <c r="C258">
        <v>2122720.2203175</v>
      </c>
      <c r="D258">
        <v>3278849.05064083</v>
      </c>
      <c r="E258">
        <v>7969039.09093806</v>
      </c>
      <c r="F258">
        <v>447480.772052742</v>
      </c>
      <c r="G258">
        <v>1688540.81293622</v>
      </c>
    </row>
    <row r="259" spans="1:7">
      <c r="A259">
        <v>257</v>
      </c>
      <c r="B259">
        <v>15505599.707566</v>
      </c>
      <c r="C259">
        <v>2129219.71683091</v>
      </c>
      <c r="D259">
        <v>3274493.92876761</v>
      </c>
      <c r="E259">
        <v>7969039.09093806</v>
      </c>
      <c r="F259">
        <v>445231.239688685</v>
      </c>
      <c r="G259">
        <v>1687615.73134072</v>
      </c>
    </row>
    <row r="260" spans="1:7">
      <c r="A260">
        <v>258</v>
      </c>
      <c r="B260">
        <v>15504964.0176724</v>
      </c>
      <c r="C260">
        <v>2132665.65025607</v>
      </c>
      <c r="D260">
        <v>3272092.35747027</v>
      </c>
      <c r="E260">
        <v>7969039.09093806</v>
      </c>
      <c r="F260">
        <v>444060.546249053</v>
      </c>
      <c r="G260">
        <v>1687106.372759</v>
      </c>
    </row>
    <row r="261" spans="1:7">
      <c r="A261">
        <v>259</v>
      </c>
      <c r="B261">
        <v>15504514.6169977</v>
      </c>
      <c r="C261">
        <v>2137368.6243189</v>
      </c>
      <c r="D261">
        <v>3268857.26347532</v>
      </c>
      <c r="E261">
        <v>7969039.09093806</v>
      </c>
      <c r="F261">
        <v>442671.073311234</v>
      </c>
      <c r="G261">
        <v>1686578.56495422</v>
      </c>
    </row>
    <row r="262" spans="1:7">
      <c r="A262">
        <v>260</v>
      </c>
      <c r="B262">
        <v>15504237.2746485</v>
      </c>
      <c r="C262">
        <v>2138592.52709948</v>
      </c>
      <c r="D262">
        <v>3267804.10556498</v>
      </c>
      <c r="E262">
        <v>7969039.09093806</v>
      </c>
      <c r="F262">
        <v>442364.882027376</v>
      </c>
      <c r="G262">
        <v>1686436.66901856</v>
      </c>
    </row>
    <row r="263" spans="1:7">
      <c r="A263">
        <v>261</v>
      </c>
      <c r="B263">
        <v>15504282.4820951</v>
      </c>
      <c r="C263">
        <v>2137850.08424813</v>
      </c>
      <c r="D263">
        <v>3268330.6854322</v>
      </c>
      <c r="E263">
        <v>7969039.09093806</v>
      </c>
      <c r="F263">
        <v>442561.765491565</v>
      </c>
      <c r="G263">
        <v>1686500.85598518</v>
      </c>
    </row>
    <row r="264" spans="1:7">
      <c r="A264">
        <v>262</v>
      </c>
      <c r="B264">
        <v>15503856.9876983</v>
      </c>
      <c r="C264">
        <v>2141228.31011355</v>
      </c>
      <c r="D264">
        <v>3265931.20883253</v>
      </c>
      <c r="E264">
        <v>7969039.09093806</v>
      </c>
      <c r="F264">
        <v>441553.336792836</v>
      </c>
      <c r="G264">
        <v>1686105.04102132</v>
      </c>
    </row>
    <row r="265" spans="1:7">
      <c r="A265">
        <v>263</v>
      </c>
      <c r="B265">
        <v>15503593.4700944</v>
      </c>
      <c r="C265">
        <v>2144192.02321338</v>
      </c>
      <c r="D265">
        <v>3264142.50335348</v>
      </c>
      <c r="E265">
        <v>7969039.09093806</v>
      </c>
      <c r="F265">
        <v>440497.600399035</v>
      </c>
      <c r="G265">
        <v>1685722.25219047</v>
      </c>
    </row>
    <row r="266" spans="1:7">
      <c r="A266">
        <v>264</v>
      </c>
      <c r="B266">
        <v>15503610.3079671</v>
      </c>
      <c r="C266">
        <v>2144157.89122135</v>
      </c>
      <c r="D266">
        <v>3264154.26855249</v>
      </c>
      <c r="E266">
        <v>7969039.09093806</v>
      </c>
      <c r="F266">
        <v>440530.712020046</v>
      </c>
      <c r="G266">
        <v>1685728.34523514</v>
      </c>
    </row>
    <row r="267" spans="1:7">
      <c r="A267">
        <v>265</v>
      </c>
      <c r="B267">
        <v>15502931.2480673</v>
      </c>
      <c r="C267">
        <v>2150128.16079712</v>
      </c>
      <c r="D267">
        <v>3260415.4712703</v>
      </c>
      <c r="E267">
        <v>7969039.09093806</v>
      </c>
      <c r="F267">
        <v>438448.776493617</v>
      </c>
      <c r="G267">
        <v>1684899.74856825</v>
      </c>
    </row>
    <row r="268" spans="1:7">
      <c r="A268">
        <v>266</v>
      </c>
      <c r="B268">
        <v>15502498.9883743</v>
      </c>
      <c r="C268">
        <v>2153277.81345454</v>
      </c>
      <c r="D268">
        <v>3258683.61083616</v>
      </c>
      <c r="E268">
        <v>7969039.09093806</v>
      </c>
      <c r="F268">
        <v>437144.628487833</v>
      </c>
      <c r="G268">
        <v>1684353.84465775</v>
      </c>
    </row>
    <row r="269" spans="1:7">
      <c r="A269">
        <v>267</v>
      </c>
      <c r="B269">
        <v>15502000.7429689</v>
      </c>
      <c r="C269">
        <v>2155858.49909617</v>
      </c>
      <c r="D269">
        <v>3256875.90314941</v>
      </c>
      <c r="E269">
        <v>7969039.09093806</v>
      </c>
      <c r="F269">
        <v>436257.949290281</v>
      </c>
      <c r="G269">
        <v>1683969.30049498</v>
      </c>
    </row>
    <row r="270" spans="1:7">
      <c r="A270">
        <v>268</v>
      </c>
      <c r="B270">
        <v>15501738.0177729</v>
      </c>
      <c r="C270">
        <v>2164952.9510488</v>
      </c>
      <c r="D270">
        <v>3251230.80014991</v>
      </c>
      <c r="E270">
        <v>7969039.09093806</v>
      </c>
      <c r="F270">
        <v>433585.279062459</v>
      </c>
      <c r="G270">
        <v>1682929.89657362</v>
      </c>
    </row>
    <row r="271" spans="1:7">
      <c r="A271">
        <v>269</v>
      </c>
      <c r="B271">
        <v>15501385.7471595</v>
      </c>
      <c r="C271">
        <v>2165555.50037247</v>
      </c>
      <c r="D271">
        <v>3250783.62136768</v>
      </c>
      <c r="E271">
        <v>7969039.09093806</v>
      </c>
      <c r="F271">
        <v>433254.336726069</v>
      </c>
      <c r="G271">
        <v>1682753.19775519</v>
      </c>
    </row>
    <row r="272" spans="1:7">
      <c r="A272">
        <v>270</v>
      </c>
      <c r="B272">
        <v>15501361.0329391</v>
      </c>
      <c r="C272">
        <v>2169943.78879135</v>
      </c>
      <c r="D272">
        <v>3248030.38991257</v>
      </c>
      <c r="E272">
        <v>7969039.09093806</v>
      </c>
      <c r="F272">
        <v>432077.28610634</v>
      </c>
      <c r="G272">
        <v>1682270.47719075</v>
      </c>
    </row>
    <row r="273" spans="1:7">
      <c r="A273">
        <v>271</v>
      </c>
      <c r="B273">
        <v>15501281.7983895</v>
      </c>
      <c r="C273">
        <v>2167080.68571442</v>
      </c>
      <c r="D273">
        <v>3249716.8972032</v>
      </c>
      <c r="E273">
        <v>7969039.09093806</v>
      </c>
      <c r="F273">
        <v>432882.024728652</v>
      </c>
      <c r="G273">
        <v>1682563.09980521</v>
      </c>
    </row>
    <row r="274" spans="1:7">
      <c r="A274">
        <v>272</v>
      </c>
      <c r="B274">
        <v>15500840.3940616</v>
      </c>
      <c r="C274">
        <v>2167692.59770265</v>
      </c>
      <c r="D274">
        <v>3249237.22220212</v>
      </c>
      <c r="E274">
        <v>7969039.09093806</v>
      </c>
      <c r="F274">
        <v>432493.33166879</v>
      </c>
      <c r="G274">
        <v>1682378.15154998</v>
      </c>
    </row>
    <row r="275" spans="1:7">
      <c r="A275">
        <v>273</v>
      </c>
      <c r="B275">
        <v>15500627.6067935</v>
      </c>
      <c r="C275">
        <v>2169972.08659439</v>
      </c>
      <c r="D275">
        <v>3247934.27473368</v>
      </c>
      <c r="E275">
        <v>7969039.09093806</v>
      </c>
      <c r="F275">
        <v>431635.937275353</v>
      </c>
      <c r="G275">
        <v>1682046.21725206</v>
      </c>
    </row>
    <row r="276" spans="1:7">
      <c r="A276">
        <v>274</v>
      </c>
      <c r="B276">
        <v>15500406.7136478</v>
      </c>
      <c r="C276">
        <v>2169233.02123824</v>
      </c>
      <c r="D276">
        <v>3248560.98222402</v>
      </c>
      <c r="E276">
        <v>7969039.09093806</v>
      </c>
      <c r="F276">
        <v>431591.749668872</v>
      </c>
      <c r="G276">
        <v>1681981.8695786</v>
      </c>
    </row>
    <row r="277" spans="1:7">
      <c r="A277">
        <v>275</v>
      </c>
      <c r="B277">
        <v>15500353.9332933</v>
      </c>
      <c r="C277">
        <v>2170449.03401178</v>
      </c>
      <c r="D277">
        <v>3248074.28589302</v>
      </c>
      <c r="E277">
        <v>7969039.09093806</v>
      </c>
      <c r="F277">
        <v>431031.610645567</v>
      </c>
      <c r="G277">
        <v>1681759.91180492</v>
      </c>
    </row>
    <row r="278" spans="1:7">
      <c r="A278">
        <v>276</v>
      </c>
      <c r="B278">
        <v>15500364.126595</v>
      </c>
      <c r="C278">
        <v>2170028.50003034</v>
      </c>
      <c r="D278">
        <v>3248380.13605373</v>
      </c>
      <c r="E278">
        <v>7969039.09093806</v>
      </c>
      <c r="F278">
        <v>431131.636368915</v>
      </c>
      <c r="G278">
        <v>1681784.76320397</v>
      </c>
    </row>
    <row r="279" spans="1:7">
      <c r="A279">
        <v>277</v>
      </c>
      <c r="B279">
        <v>15500259.6880393</v>
      </c>
      <c r="C279">
        <v>2171064.50277076</v>
      </c>
      <c r="D279">
        <v>3247908.14838964</v>
      </c>
      <c r="E279">
        <v>7969039.09093806</v>
      </c>
      <c r="F279">
        <v>430659.400349876</v>
      </c>
      <c r="G279">
        <v>1681588.545591</v>
      </c>
    </row>
    <row r="280" spans="1:7">
      <c r="A280">
        <v>278</v>
      </c>
      <c r="B280">
        <v>15500321.9882857</v>
      </c>
      <c r="C280">
        <v>2170911.09817191</v>
      </c>
      <c r="D280">
        <v>3248036.60026462</v>
      </c>
      <c r="E280">
        <v>7969039.09093806</v>
      </c>
      <c r="F280">
        <v>430719.748905023</v>
      </c>
      <c r="G280">
        <v>1681615.45000614</v>
      </c>
    </row>
    <row r="281" spans="1:7">
      <c r="A281">
        <v>279</v>
      </c>
      <c r="B281">
        <v>15500161.412269</v>
      </c>
      <c r="C281">
        <v>2170477.69369521</v>
      </c>
      <c r="D281">
        <v>3248186.66908519</v>
      </c>
      <c r="E281">
        <v>7969039.09093806</v>
      </c>
      <c r="F281">
        <v>430849.667991702</v>
      </c>
      <c r="G281">
        <v>1681608.29055886</v>
      </c>
    </row>
    <row r="282" spans="1:7">
      <c r="A282">
        <v>280</v>
      </c>
      <c r="B282">
        <v>15500186.3033777</v>
      </c>
      <c r="C282">
        <v>2170111.8295847</v>
      </c>
      <c r="D282">
        <v>3248550.2595413</v>
      </c>
      <c r="E282">
        <v>7969039.09093806</v>
      </c>
      <c r="F282">
        <v>430877.622789834</v>
      </c>
      <c r="G282">
        <v>1681607.50052385</v>
      </c>
    </row>
    <row r="283" spans="1:7">
      <c r="A283">
        <v>281</v>
      </c>
      <c r="B283">
        <v>15499909.9085742</v>
      </c>
      <c r="C283">
        <v>2170854.13840634</v>
      </c>
      <c r="D283">
        <v>3247749.37960517</v>
      </c>
      <c r="E283">
        <v>7969039.09093806</v>
      </c>
      <c r="F283">
        <v>430742.989489032</v>
      </c>
      <c r="G283">
        <v>1681524.31013563</v>
      </c>
    </row>
    <row r="284" spans="1:7">
      <c r="A284">
        <v>282</v>
      </c>
      <c r="B284">
        <v>15499769.1436279</v>
      </c>
      <c r="C284">
        <v>2173231.59695899</v>
      </c>
      <c r="D284">
        <v>3246398.30836913</v>
      </c>
      <c r="E284">
        <v>7969039.09093806</v>
      </c>
      <c r="F284">
        <v>429917.178103555</v>
      </c>
      <c r="G284">
        <v>1681182.96925817</v>
      </c>
    </row>
    <row r="285" spans="1:7">
      <c r="A285">
        <v>283</v>
      </c>
      <c r="B285">
        <v>15499773.449081</v>
      </c>
      <c r="C285">
        <v>2165499.31540223</v>
      </c>
      <c r="D285">
        <v>3251185.68463136</v>
      </c>
      <c r="E285">
        <v>7969039.09093806</v>
      </c>
      <c r="F285">
        <v>432068.67000633</v>
      </c>
      <c r="G285">
        <v>1681980.68810307</v>
      </c>
    </row>
    <row r="286" spans="1:7">
      <c r="A286">
        <v>284</v>
      </c>
      <c r="B286">
        <v>15499759.1228463</v>
      </c>
      <c r="C286">
        <v>2175425.80797892</v>
      </c>
      <c r="D286">
        <v>3245009.25573621</v>
      </c>
      <c r="E286">
        <v>7969039.09093806</v>
      </c>
      <c r="F286">
        <v>429337.5389976</v>
      </c>
      <c r="G286">
        <v>1680947.42919556</v>
      </c>
    </row>
    <row r="287" spans="1:7">
      <c r="A287">
        <v>285</v>
      </c>
      <c r="B287">
        <v>15499734.6824052</v>
      </c>
      <c r="C287">
        <v>2177282.3660531</v>
      </c>
      <c r="D287">
        <v>3243923.36024446</v>
      </c>
      <c r="E287">
        <v>7969039.09093806</v>
      </c>
      <c r="F287">
        <v>428766.527945234</v>
      </c>
      <c r="G287">
        <v>1680723.3372243</v>
      </c>
    </row>
    <row r="288" spans="1:7">
      <c r="A288">
        <v>286</v>
      </c>
      <c r="B288">
        <v>15499704.8923012</v>
      </c>
      <c r="C288">
        <v>2180225.46091584</v>
      </c>
      <c r="D288">
        <v>3242146.16089752</v>
      </c>
      <c r="E288">
        <v>7969039.09093806</v>
      </c>
      <c r="F288">
        <v>427894.768407385</v>
      </c>
      <c r="G288">
        <v>1680399.41114235</v>
      </c>
    </row>
    <row r="289" spans="1:7">
      <c r="A289">
        <v>287</v>
      </c>
      <c r="B289">
        <v>15499654.3470429</v>
      </c>
      <c r="C289">
        <v>2184407.96700755</v>
      </c>
      <c r="D289">
        <v>3239720.9260838</v>
      </c>
      <c r="E289">
        <v>7969039.09093806</v>
      </c>
      <c r="F289">
        <v>426613.7853124</v>
      </c>
      <c r="G289">
        <v>1679872.57770113</v>
      </c>
    </row>
    <row r="290" spans="1:7">
      <c r="A290">
        <v>288</v>
      </c>
      <c r="B290">
        <v>15499614.28811</v>
      </c>
      <c r="C290">
        <v>2183800.70266805</v>
      </c>
      <c r="D290">
        <v>3239968.61980895</v>
      </c>
      <c r="E290">
        <v>7969039.09093806</v>
      </c>
      <c r="F290">
        <v>426873.864394987</v>
      </c>
      <c r="G290">
        <v>1679932.01029996</v>
      </c>
    </row>
    <row r="291" spans="1:7">
      <c r="A291">
        <v>289</v>
      </c>
      <c r="B291">
        <v>15499653.5575895</v>
      </c>
      <c r="C291">
        <v>2184492.81682215</v>
      </c>
      <c r="D291">
        <v>3239673.39478027</v>
      </c>
      <c r="E291">
        <v>7969039.09093806</v>
      </c>
      <c r="F291">
        <v>426613.676237241</v>
      </c>
      <c r="G291">
        <v>1679834.57881182</v>
      </c>
    </row>
    <row r="292" spans="1:7">
      <c r="A292">
        <v>290</v>
      </c>
      <c r="B292">
        <v>15499652.6301655</v>
      </c>
      <c r="C292">
        <v>2186144.06639103</v>
      </c>
      <c r="D292">
        <v>3238257.95750805</v>
      </c>
      <c r="E292">
        <v>7969039.09093806</v>
      </c>
      <c r="F292">
        <v>426445.962899324</v>
      </c>
      <c r="G292">
        <v>1679765.55242905</v>
      </c>
    </row>
    <row r="293" spans="1:7">
      <c r="A293">
        <v>291</v>
      </c>
      <c r="B293">
        <v>15499661.825501</v>
      </c>
      <c r="C293">
        <v>2184189.83244977</v>
      </c>
      <c r="D293">
        <v>3239715.65161494</v>
      </c>
      <c r="E293">
        <v>7969039.09093806</v>
      </c>
      <c r="F293">
        <v>426800.119540341</v>
      </c>
      <c r="G293">
        <v>1679917.13095794</v>
      </c>
    </row>
    <row r="294" spans="1:7">
      <c r="A294">
        <v>292</v>
      </c>
      <c r="B294">
        <v>15499605.024768</v>
      </c>
      <c r="C294">
        <v>2184218.1919861</v>
      </c>
      <c r="D294">
        <v>3239749.95062726</v>
      </c>
      <c r="E294">
        <v>7969039.09093806</v>
      </c>
      <c r="F294">
        <v>426741.935764844</v>
      </c>
      <c r="G294">
        <v>1679855.85545174</v>
      </c>
    </row>
    <row r="295" spans="1:7">
      <c r="A295">
        <v>293</v>
      </c>
      <c r="B295">
        <v>15499606.5985863</v>
      </c>
      <c r="C295">
        <v>2183784.29541707</v>
      </c>
      <c r="D295">
        <v>3239908.74192583</v>
      </c>
      <c r="E295">
        <v>7969039.09093806</v>
      </c>
      <c r="F295">
        <v>426947.831034578</v>
      </c>
      <c r="G295">
        <v>1679926.63927082</v>
      </c>
    </row>
    <row r="296" spans="1:7">
      <c r="A296">
        <v>294</v>
      </c>
      <c r="B296">
        <v>15499573.0280205</v>
      </c>
      <c r="C296">
        <v>2185189.04651516</v>
      </c>
      <c r="D296">
        <v>3239014.4181473</v>
      </c>
      <c r="E296">
        <v>7969039.09093806</v>
      </c>
      <c r="F296">
        <v>426528.118591287</v>
      </c>
      <c r="G296">
        <v>1679802.35382869</v>
      </c>
    </row>
    <row r="297" spans="1:7">
      <c r="A297">
        <v>295</v>
      </c>
      <c r="B297">
        <v>15499540.0478613</v>
      </c>
      <c r="C297">
        <v>2184861.61375447</v>
      </c>
      <c r="D297">
        <v>3239315.62628603</v>
      </c>
      <c r="E297">
        <v>7969039.09093806</v>
      </c>
      <c r="F297">
        <v>426533.933475687</v>
      </c>
      <c r="G297">
        <v>1679789.78340701</v>
      </c>
    </row>
    <row r="298" spans="1:7">
      <c r="A298">
        <v>296</v>
      </c>
      <c r="B298">
        <v>15499581.9644982</v>
      </c>
      <c r="C298">
        <v>2187462.88644983</v>
      </c>
      <c r="D298">
        <v>3238043.29391877</v>
      </c>
      <c r="E298">
        <v>7969039.09093806</v>
      </c>
      <c r="F298">
        <v>425625.202006914</v>
      </c>
      <c r="G298">
        <v>1679411.49118462</v>
      </c>
    </row>
    <row r="299" spans="1:7">
      <c r="A299">
        <v>297</v>
      </c>
      <c r="B299">
        <v>15499646.5045979</v>
      </c>
      <c r="C299">
        <v>2188675.82020621</v>
      </c>
      <c r="D299">
        <v>3237016.5152842</v>
      </c>
      <c r="E299">
        <v>7969039.09093806</v>
      </c>
      <c r="F299">
        <v>425506.317193323</v>
      </c>
      <c r="G299">
        <v>1679408.7609761</v>
      </c>
    </row>
    <row r="300" spans="1:7">
      <c r="A300">
        <v>298</v>
      </c>
      <c r="B300">
        <v>15499503.732121</v>
      </c>
      <c r="C300">
        <v>2179517.77145174</v>
      </c>
      <c r="D300">
        <v>3242492.84930042</v>
      </c>
      <c r="E300">
        <v>7969039.09093806</v>
      </c>
      <c r="F300">
        <v>428096.675898894</v>
      </c>
      <c r="G300">
        <v>1680357.34453187</v>
      </c>
    </row>
    <row r="301" spans="1:7">
      <c r="A301">
        <v>299</v>
      </c>
      <c r="B301">
        <v>15499519.1712976</v>
      </c>
      <c r="C301">
        <v>2180567.9085037</v>
      </c>
      <c r="D301">
        <v>3241810.1560444</v>
      </c>
      <c r="E301">
        <v>7969039.09093806</v>
      </c>
      <c r="F301">
        <v>427853.001684994</v>
      </c>
      <c r="G301">
        <v>1680249.01412641</v>
      </c>
    </row>
    <row r="302" spans="1:7">
      <c r="A302">
        <v>300</v>
      </c>
      <c r="B302">
        <v>15499589.5831531</v>
      </c>
      <c r="C302">
        <v>2172909.1077967</v>
      </c>
      <c r="D302">
        <v>3246620.92128617</v>
      </c>
      <c r="E302">
        <v>7969039.09093806</v>
      </c>
      <c r="F302">
        <v>429969.928302809</v>
      </c>
      <c r="G302">
        <v>1681050.5348294</v>
      </c>
    </row>
    <row r="303" spans="1:7">
      <c r="A303">
        <v>301</v>
      </c>
      <c r="B303">
        <v>15499512.9222731</v>
      </c>
      <c r="C303">
        <v>2179410.6007495</v>
      </c>
      <c r="D303">
        <v>3242586.54515723</v>
      </c>
      <c r="E303">
        <v>7969039.09093806</v>
      </c>
      <c r="F303">
        <v>428124.111552309</v>
      </c>
      <c r="G303">
        <v>1680352.57387602</v>
      </c>
    </row>
    <row r="304" spans="1:7">
      <c r="A304">
        <v>302</v>
      </c>
      <c r="B304">
        <v>15499523.3366465</v>
      </c>
      <c r="C304">
        <v>2172817.13319793</v>
      </c>
      <c r="D304">
        <v>3246460.04951216</v>
      </c>
      <c r="E304">
        <v>7969039.09093806</v>
      </c>
      <c r="F304">
        <v>430082.765256325</v>
      </c>
      <c r="G304">
        <v>1681124.29774198</v>
      </c>
    </row>
    <row r="305" spans="1:7">
      <c r="A305">
        <v>303</v>
      </c>
      <c r="B305">
        <v>15499532.3532161</v>
      </c>
      <c r="C305">
        <v>2178975.46217977</v>
      </c>
      <c r="D305">
        <v>3242959.03892442</v>
      </c>
      <c r="E305">
        <v>7969039.09093806</v>
      </c>
      <c r="F305">
        <v>428161.388359789</v>
      </c>
      <c r="G305">
        <v>1680397.3728141</v>
      </c>
    </row>
    <row r="306" spans="1:7">
      <c r="A306">
        <v>304</v>
      </c>
      <c r="B306">
        <v>15499480.3090871</v>
      </c>
      <c r="C306">
        <v>2181014.61965246</v>
      </c>
      <c r="D306">
        <v>3241467.38185249</v>
      </c>
      <c r="E306">
        <v>7969039.09093806</v>
      </c>
      <c r="F306">
        <v>427730.047986648</v>
      </c>
      <c r="G306">
        <v>1680229.16865747</v>
      </c>
    </row>
    <row r="307" spans="1:7">
      <c r="A307">
        <v>305</v>
      </c>
      <c r="B307">
        <v>15499492.3563507</v>
      </c>
      <c r="C307">
        <v>2180728.9891548</v>
      </c>
      <c r="D307">
        <v>3241537.98443894</v>
      </c>
      <c r="E307">
        <v>7969039.09093806</v>
      </c>
      <c r="F307">
        <v>427889.20434527</v>
      </c>
      <c r="G307">
        <v>1680297.08747365</v>
      </c>
    </row>
    <row r="308" spans="1:7">
      <c r="A308">
        <v>306</v>
      </c>
      <c r="B308">
        <v>15499478.1801254</v>
      </c>
      <c r="C308">
        <v>2180827.84264625</v>
      </c>
      <c r="D308">
        <v>3241750.13446924</v>
      </c>
      <c r="E308">
        <v>7969039.09093806</v>
      </c>
      <c r="F308">
        <v>427659.534796314</v>
      </c>
      <c r="G308">
        <v>1680201.57727553</v>
      </c>
    </row>
    <row r="309" spans="1:7">
      <c r="A309">
        <v>307</v>
      </c>
      <c r="B309">
        <v>15499502.5843097</v>
      </c>
      <c r="C309">
        <v>2181184.42422742</v>
      </c>
      <c r="D309">
        <v>3241555.56224344</v>
      </c>
      <c r="E309">
        <v>7969039.09093806</v>
      </c>
      <c r="F309">
        <v>427567.973432824</v>
      </c>
      <c r="G309">
        <v>1680155.5334679</v>
      </c>
    </row>
    <row r="310" spans="1:7">
      <c r="A310">
        <v>308</v>
      </c>
      <c r="B310">
        <v>15499651.1141875</v>
      </c>
      <c r="C310">
        <v>2185357.95820091</v>
      </c>
      <c r="D310">
        <v>3238921.94856993</v>
      </c>
      <c r="E310">
        <v>7969039.09093806</v>
      </c>
      <c r="F310">
        <v>426540.396125521</v>
      </c>
      <c r="G310">
        <v>1679791.72035305</v>
      </c>
    </row>
    <row r="311" spans="1:7">
      <c r="A311">
        <v>309</v>
      </c>
      <c r="B311">
        <v>15499504.1199856</v>
      </c>
      <c r="C311">
        <v>2181322.14022012</v>
      </c>
      <c r="D311">
        <v>3241574.33973026</v>
      </c>
      <c r="E311">
        <v>7969039.09093806</v>
      </c>
      <c r="F311">
        <v>427442.716467864</v>
      </c>
      <c r="G311">
        <v>1680125.83262927</v>
      </c>
    </row>
    <row r="312" spans="1:7">
      <c r="A312">
        <v>310</v>
      </c>
      <c r="B312">
        <v>15499422.5169342</v>
      </c>
      <c r="C312">
        <v>2182299.87549982</v>
      </c>
      <c r="D312">
        <v>3241045.4930577</v>
      </c>
      <c r="E312">
        <v>7969039.09093806</v>
      </c>
      <c r="F312">
        <v>427087.333738123</v>
      </c>
      <c r="G312">
        <v>1679950.72370052</v>
      </c>
    </row>
    <row r="313" spans="1:7">
      <c r="A313">
        <v>311</v>
      </c>
      <c r="B313">
        <v>15499430.9106151</v>
      </c>
      <c r="C313">
        <v>2181720.31635508</v>
      </c>
      <c r="D313">
        <v>3241513.64648782</v>
      </c>
      <c r="E313">
        <v>7969039.09093806</v>
      </c>
      <c r="F313">
        <v>427188.159387617</v>
      </c>
      <c r="G313">
        <v>1679969.6974465</v>
      </c>
    </row>
    <row r="314" spans="1:7">
      <c r="A314">
        <v>312</v>
      </c>
      <c r="B314">
        <v>15499463.2817633</v>
      </c>
      <c r="C314">
        <v>2181305.17272318</v>
      </c>
      <c r="D314">
        <v>3241503.11677379</v>
      </c>
      <c r="E314">
        <v>7969039.09093806</v>
      </c>
      <c r="F314">
        <v>427501.863237554</v>
      </c>
      <c r="G314">
        <v>1680114.03809068</v>
      </c>
    </row>
    <row r="315" spans="1:7">
      <c r="A315">
        <v>313</v>
      </c>
      <c r="B315">
        <v>15499444.3603561</v>
      </c>
      <c r="C315">
        <v>2178614.167604</v>
      </c>
      <c r="D315">
        <v>3243284.30232913</v>
      </c>
      <c r="E315">
        <v>7969039.09093806</v>
      </c>
      <c r="F315">
        <v>428162.551044077</v>
      </c>
      <c r="G315">
        <v>1680344.24844081</v>
      </c>
    </row>
    <row r="316" spans="1:7">
      <c r="A316">
        <v>314</v>
      </c>
      <c r="B316">
        <v>15499473.9544052</v>
      </c>
      <c r="C316">
        <v>2179220.32118121</v>
      </c>
      <c r="D316">
        <v>3243038.71569855</v>
      </c>
      <c r="E316">
        <v>7969039.09093806</v>
      </c>
      <c r="F316">
        <v>427917.610208623</v>
      </c>
      <c r="G316">
        <v>1680258.21637879</v>
      </c>
    </row>
    <row r="317" spans="1:7">
      <c r="A317">
        <v>315</v>
      </c>
      <c r="B317">
        <v>15499431.0746465</v>
      </c>
      <c r="C317">
        <v>2181216.07416571</v>
      </c>
      <c r="D317">
        <v>3241769.45322163</v>
      </c>
      <c r="E317">
        <v>7969039.09093806</v>
      </c>
      <c r="F317">
        <v>427341.639411743</v>
      </c>
      <c r="G317">
        <v>1680064.81690937</v>
      </c>
    </row>
    <row r="318" spans="1:7">
      <c r="A318">
        <v>316</v>
      </c>
      <c r="B318">
        <v>15499541.9206769</v>
      </c>
      <c r="C318">
        <v>2185513.70064689</v>
      </c>
      <c r="D318">
        <v>3239477.16911862</v>
      </c>
      <c r="E318">
        <v>7969039.09093806</v>
      </c>
      <c r="F318">
        <v>425979.584974024</v>
      </c>
      <c r="G318">
        <v>1679532.3749993</v>
      </c>
    </row>
    <row r="319" spans="1:7">
      <c r="A319">
        <v>317</v>
      </c>
      <c r="B319">
        <v>15499421.9342371</v>
      </c>
      <c r="C319">
        <v>2179154.9819806</v>
      </c>
      <c r="D319">
        <v>3242897.46750005</v>
      </c>
      <c r="E319">
        <v>7969039.09093806</v>
      </c>
      <c r="F319">
        <v>428020.68907961</v>
      </c>
      <c r="G319">
        <v>1680309.70473883</v>
      </c>
    </row>
    <row r="320" spans="1:7">
      <c r="A320">
        <v>318</v>
      </c>
      <c r="B320">
        <v>15499423.0634266</v>
      </c>
      <c r="C320">
        <v>2179469.57921494</v>
      </c>
      <c r="D320">
        <v>3242680.51493464</v>
      </c>
      <c r="E320">
        <v>7969039.09093806</v>
      </c>
      <c r="F320">
        <v>427949.007427426</v>
      </c>
      <c r="G320">
        <v>1680284.87091158</v>
      </c>
    </row>
    <row r="321" spans="1:7">
      <c r="A321">
        <v>319</v>
      </c>
      <c r="B321">
        <v>15499395.418618</v>
      </c>
      <c r="C321">
        <v>2180262.35219721</v>
      </c>
      <c r="D321">
        <v>3242181.44</v>
      </c>
      <c r="E321">
        <v>7969039.09093806</v>
      </c>
      <c r="F321">
        <v>427733.721639688</v>
      </c>
      <c r="G321">
        <v>1680178.81384302</v>
      </c>
    </row>
    <row r="322" spans="1:7">
      <c r="A322">
        <v>320</v>
      </c>
      <c r="B322">
        <v>15499386.8675247</v>
      </c>
      <c r="C322">
        <v>2179766.88784373</v>
      </c>
      <c r="D322">
        <v>3242516.69015553</v>
      </c>
      <c r="E322">
        <v>7969039.09093806</v>
      </c>
      <c r="F322">
        <v>427846.06086655</v>
      </c>
      <c r="G322">
        <v>1680218.13772084</v>
      </c>
    </row>
    <row r="323" spans="1:7">
      <c r="A323">
        <v>321</v>
      </c>
      <c r="B323">
        <v>15499406.7600106</v>
      </c>
      <c r="C323">
        <v>2181824.0695775</v>
      </c>
      <c r="D323">
        <v>3241191.31683292</v>
      </c>
      <c r="E323">
        <v>7969039.09093806</v>
      </c>
      <c r="F323">
        <v>427334.076620719</v>
      </c>
      <c r="G323">
        <v>1680018.20604138</v>
      </c>
    </row>
    <row r="324" spans="1:7">
      <c r="A324">
        <v>322</v>
      </c>
      <c r="B324">
        <v>15499402.6731008</v>
      </c>
      <c r="C324">
        <v>2179865.80708149</v>
      </c>
      <c r="D324">
        <v>3242527.24084483</v>
      </c>
      <c r="E324">
        <v>7969039.09093806</v>
      </c>
      <c r="F324">
        <v>427776.693868988</v>
      </c>
      <c r="G324">
        <v>1680193.84036747</v>
      </c>
    </row>
    <row r="325" spans="1:7">
      <c r="A325">
        <v>323</v>
      </c>
      <c r="B325">
        <v>15499396.1953846</v>
      </c>
      <c r="C325">
        <v>2179791.29288273</v>
      </c>
      <c r="D325">
        <v>3242487.89517593</v>
      </c>
      <c r="E325">
        <v>7969039.09093806</v>
      </c>
      <c r="F325">
        <v>427846.554759033</v>
      </c>
      <c r="G325">
        <v>1680231.36162888</v>
      </c>
    </row>
    <row r="326" spans="1:7">
      <c r="A326">
        <v>324</v>
      </c>
      <c r="B326">
        <v>15499392.7327941</v>
      </c>
      <c r="C326">
        <v>2179876.76481867</v>
      </c>
      <c r="D326">
        <v>3242505.88611607</v>
      </c>
      <c r="E326">
        <v>7969039.09093806</v>
      </c>
      <c r="F326">
        <v>427781.297116634</v>
      </c>
      <c r="G326">
        <v>1680189.69380465</v>
      </c>
    </row>
    <row r="327" spans="1:7">
      <c r="A327">
        <v>325</v>
      </c>
      <c r="B327">
        <v>15499396.7797432</v>
      </c>
      <c r="C327">
        <v>2179656.5335605</v>
      </c>
      <c r="D327">
        <v>3242456.45001068</v>
      </c>
      <c r="E327">
        <v>7969039.09093806</v>
      </c>
      <c r="F327">
        <v>427973.506588195</v>
      </c>
      <c r="G327">
        <v>1680271.19864578</v>
      </c>
    </row>
    <row r="328" spans="1:7">
      <c r="A328">
        <v>326</v>
      </c>
      <c r="B328">
        <v>15499398.930204</v>
      </c>
      <c r="C328">
        <v>2180842.52735612</v>
      </c>
      <c r="D328">
        <v>3241883.29467112</v>
      </c>
      <c r="E328">
        <v>7969039.09093806</v>
      </c>
      <c r="F328">
        <v>427532.322603042</v>
      </c>
      <c r="G328">
        <v>1680101.69463569</v>
      </c>
    </row>
    <row r="329" spans="1:7">
      <c r="A329">
        <v>327</v>
      </c>
      <c r="B329">
        <v>15499392.9651374</v>
      </c>
      <c r="C329">
        <v>2180051.64346877</v>
      </c>
      <c r="D329">
        <v>3242408.46814467</v>
      </c>
      <c r="E329">
        <v>7969039.09093806</v>
      </c>
      <c r="F329">
        <v>427732.14269078</v>
      </c>
      <c r="G329">
        <v>1680161.61989513</v>
      </c>
    </row>
    <row r="330" spans="1:7">
      <c r="A330">
        <v>328</v>
      </c>
      <c r="B330">
        <v>15499381.3634451</v>
      </c>
      <c r="C330">
        <v>2179420.43050457</v>
      </c>
      <c r="D330">
        <v>3242619.53021304</v>
      </c>
      <c r="E330">
        <v>7969039.09093806</v>
      </c>
      <c r="F330">
        <v>428019.825533366</v>
      </c>
      <c r="G330">
        <v>1680282.48625603</v>
      </c>
    </row>
    <row r="331" spans="1:7">
      <c r="A331">
        <v>329</v>
      </c>
      <c r="B331">
        <v>15499384.0072856</v>
      </c>
      <c r="C331">
        <v>2177534.57082603</v>
      </c>
      <c r="D331">
        <v>3243740.60541015</v>
      </c>
      <c r="E331">
        <v>7969039.09093806</v>
      </c>
      <c r="F331">
        <v>428583.47977341</v>
      </c>
      <c r="G331">
        <v>1680486.26033796</v>
      </c>
    </row>
    <row r="332" spans="1:7">
      <c r="A332">
        <v>330</v>
      </c>
      <c r="B332">
        <v>15499381.9946332</v>
      </c>
      <c r="C332">
        <v>2179334.14624526</v>
      </c>
      <c r="D332">
        <v>3242662.89613796</v>
      </c>
      <c r="E332">
        <v>7969039.09093806</v>
      </c>
      <c r="F332">
        <v>428046.705090195</v>
      </c>
      <c r="G332">
        <v>1680299.15622171</v>
      </c>
    </row>
    <row r="333" spans="1:7">
      <c r="A333">
        <v>331</v>
      </c>
      <c r="B333">
        <v>15499376.2464135</v>
      </c>
      <c r="C333">
        <v>2178757.87314339</v>
      </c>
      <c r="D333">
        <v>3243070.37814235</v>
      </c>
      <c r="E333">
        <v>7969039.09093806</v>
      </c>
      <c r="F333">
        <v>428171.332004686</v>
      </c>
      <c r="G333">
        <v>1680337.57218506</v>
      </c>
    </row>
    <row r="334" spans="1:7">
      <c r="A334">
        <v>332</v>
      </c>
      <c r="B334">
        <v>15499381.0220175</v>
      </c>
      <c r="C334">
        <v>2177957.90072576</v>
      </c>
      <c r="D334">
        <v>3243545.59684918</v>
      </c>
      <c r="E334">
        <v>7969039.09093806</v>
      </c>
      <c r="F334">
        <v>428409.31890197</v>
      </c>
      <c r="G334">
        <v>1680429.11460249</v>
      </c>
    </row>
    <row r="335" spans="1:7">
      <c r="A335">
        <v>333</v>
      </c>
      <c r="B335">
        <v>15499377.3065714</v>
      </c>
      <c r="C335">
        <v>2178312.65510153</v>
      </c>
      <c r="D335">
        <v>3243368.55242834</v>
      </c>
      <c r="E335">
        <v>7969039.09093806</v>
      </c>
      <c r="F335">
        <v>428277.865903191</v>
      </c>
      <c r="G335">
        <v>1680379.14220029</v>
      </c>
    </row>
    <row r="336" spans="1:7">
      <c r="A336">
        <v>334</v>
      </c>
      <c r="B336">
        <v>15499378.8952026</v>
      </c>
      <c r="C336">
        <v>2178275.37463825</v>
      </c>
      <c r="D336">
        <v>3243381.50182792</v>
      </c>
      <c r="E336">
        <v>7969039.09093806</v>
      </c>
      <c r="F336">
        <v>428294.470609514</v>
      </c>
      <c r="G336">
        <v>1680388.45718882</v>
      </c>
    </row>
    <row r="337" spans="1:7">
      <c r="A337">
        <v>335</v>
      </c>
      <c r="B337">
        <v>15499371.3906722</v>
      </c>
      <c r="C337">
        <v>2179216.57727972</v>
      </c>
      <c r="D337">
        <v>3242742.31758156</v>
      </c>
      <c r="E337">
        <v>7969039.09093806</v>
      </c>
      <c r="F337">
        <v>428072.065350845</v>
      </c>
      <c r="G337">
        <v>1680301.33952198</v>
      </c>
    </row>
    <row r="338" spans="1:7">
      <c r="A338">
        <v>336</v>
      </c>
      <c r="B338">
        <v>15499372.1498513</v>
      </c>
      <c r="C338">
        <v>2179269.81849071</v>
      </c>
      <c r="D338">
        <v>3242643.04305746</v>
      </c>
      <c r="E338">
        <v>7969039.09093806</v>
      </c>
      <c r="F338">
        <v>428105.721930632</v>
      </c>
      <c r="G338">
        <v>1680314.47543443</v>
      </c>
    </row>
    <row r="339" spans="1:7">
      <c r="A339">
        <v>337</v>
      </c>
      <c r="B339">
        <v>15499369.9740683</v>
      </c>
      <c r="C339">
        <v>2179121.83906802</v>
      </c>
      <c r="D339">
        <v>3242785.49571234</v>
      </c>
      <c r="E339">
        <v>7969039.09093806</v>
      </c>
      <c r="F339">
        <v>428105.466062514</v>
      </c>
      <c r="G339">
        <v>1680318.08228737</v>
      </c>
    </row>
    <row r="340" spans="1:7">
      <c r="A340">
        <v>338</v>
      </c>
      <c r="B340">
        <v>15499363.9109878</v>
      </c>
      <c r="C340">
        <v>2179708.69378992</v>
      </c>
      <c r="D340">
        <v>3242446.77357295</v>
      </c>
      <c r="E340">
        <v>7969039.09093806</v>
      </c>
      <c r="F340">
        <v>427924.737107451</v>
      </c>
      <c r="G340">
        <v>1680244.61557943</v>
      </c>
    </row>
    <row r="341" spans="1:7">
      <c r="A341">
        <v>339</v>
      </c>
      <c r="B341">
        <v>15499368.9311984</v>
      </c>
      <c r="C341">
        <v>2179990.15992169</v>
      </c>
      <c r="D341">
        <v>3242323.27741505</v>
      </c>
      <c r="E341">
        <v>7969039.09093806</v>
      </c>
      <c r="F341">
        <v>427815.53403016</v>
      </c>
      <c r="G341">
        <v>1680200.86889348</v>
      </c>
    </row>
    <row r="342" spans="1:7">
      <c r="A342">
        <v>340</v>
      </c>
      <c r="B342">
        <v>15499366.8421864</v>
      </c>
      <c r="C342">
        <v>2179817.67694223</v>
      </c>
      <c r="D342">
        <v>3242401.93335821</v>
      </c>
      <c r="E342">
        <v>7969039.09093806</v>
      </c>
      <c r="F342">
        <v>427880.819536892</v>
      </c>
      <c r="G342">
        <v>1680227.32141099</v>
      </c>
    </row>
    <row r="343" spans="1:7">
      <c r="A343">
        <v>341</v>
      </c>
      <c r="B343">
        <v>15499368.8921805</v>
      </c>
      <c r="C343">
        <v>2181254.50219607</v>
      </c>
      <c r="D343">
        <v>3241468.47808142</v>
      </c>
      <c r="E343">
        <v>7969039.09093806</v>
      </c>
      <c r="F343">
        <v>427516.758352475</v>
      </c>
      <c r="G343">
        <v>1680090.06261245</v>
      </c>
    </row>
    <row r="344" spans="1:7">
      <c r="A344">
        <v>342</v>
      </c>
      <c r="B344">
        <v>15499367.0614809</v>
      </c>
      <c r="C344">
        <v>2179652.44997036</v>
      </c>
      <c r="D344">
        <v>3242469.23038051</v>
      </c>
      <c r="E344">
        <v>7969039.09093806</v>
      </c>
      <c r="F344">
        <v>427952.358085493</v>
      </c>
      <c r="G344">
        <v>1680253.93210651</v>
      </c>
    </row>
    <row r="345" spans="1:7">
      <c r="A345">
        <v>343</v>
      </c>
      <c r="B345">
        <v>15499361.814289</v>
      </c>
      <c r="C345">
        <v>2180067.65432472</v>
      </c>
      <c r="D345">
        <v>3242290.73325435</v>
      </c>
      <c r="E345">
        <v>7969039.09093806</v>
      </c>
      <c r="F345">
        <v>427779.534930138</v>
      </c>
      <c r="G345">
        <v>1680184.80084175</v>
      </c>
    </row>
    <row r="346" spans="1:7">
      <c r="A346">
        <v>344</v>
      </c>
      <c r="B346">
        <v>15499363.6799687</v>
      </c>
      <c r="C346">
        <v>2179739.27391335</v>
      </c>
      <c r="D346">
        <v>3242494.27951329</v>
      </c>
      <c r="E346">
        <v>7969039.09093806</v>
      </c>
      <c r="F346">
        <v>427877.2223458</v>
      </c>
      <c r="G346">
        <v>1680213.81325817</v>
      </c>
    </row>
    <row r="347" spans="1:7">
      <c r="A347">
        <v>345</v>
      </c>
      <c r="B347">
        <v>15499358.3377114</v>
      </c>
      <c r="C347">
        <v>2178463.8833604</v>
      </c>
      <c r="D347">
        <v>3243231.85120146</v>
      </c>
      <c r="E347">
        <v>7969039.09093806</v>
      </c>
      <c r="F347">
        <v>428259.877944072</v>
      </c>
      <c r="G347">
        <v>1680363.63426742</v>
      </c>
    </row>
    <row r="348" spans="1:7">
      <c r="A348">
        <v>346</v>
      </c>
      <c r="B348">
        <v>15499359.5066821</v>
      </c>
      <c r="C348">
        <v>2178819.28927899</v>
      </c>
      <c r="D348">
        <v>3242996.87579848</v>
      </c>
      <c r="E348">
        <v>7969039.09093806</v>
      </c>
      <c r="F348">
        <v>428173.599043578</v>
      </c>
      <c r="G348">
        <v>1680330.65162297</v>
      </c>
    </row>
    <row r="349" spans="1:7">
      <c r="A349">
        <v>347</v>
      </c>
      <c r="B349">
        <v>15499359.4896959</v>
      </c>
      <c r="C349">
        <v>2179144.97456958</v>
      </c>
      <c r="D349">
        <v>3242774.4680546</v>
      </c>
      <c r="E349">
        <v>7969039.09093806</v>
      </c>
      <c r="F349">
        <v>428096.63290244</v>
      </c>
      <c r="G349">
        <v>1680304.32323125</v>
      </c>
    </row>
    <row r="350" spans="1:7">
      <c r="A350">
        <v>348</v>
      </c>
      <c r="B350">
        <v>15499359.6742876</v>
      </c>
      <c r="C350">
        <v>2178497.82006087</v>
      </c>
      <c r="D350">
        <v>3243190.70022568</v>
      </c>
      <c r="E350">
        <v>7969039.09093806</v>
      </c>
      <c r="F350">
        <v>428268.263287278</v>
      </c>
      <c r="G350">
        <v>1680363.79977573</v>
      </c>
    </row>
    <row r="351" spans="1:7">
      <c r="A351">
        <v>349</v>
      </c>
      <c r="B351">
        <v>15499362.2814637</v>
      </c>
      <c r="C351">
        <v>2176904.91509214</v>
      </c>
      <c r="D351">
        <v>3244169.37216652</v>
      </c>
      <c r="E351">
        <v>7969039.09093806</v>
      </c>
      <c r="F351">
        <v>428707.864611442</v>
      </c>
      <c r="G351">
        <v>1680541.03865552</v>
      </c>
    </row>
    <row r="352" spans="1:7">
      <c r="A352">
        <v>350</v>
      </c>
      <c r="B352">
        <v>15499360.6176133</v>
      </c>
      <c r="C352">
        <v>2178402.88623741</v>
      </c>
      <c r="D352">
        <v>3243306.58853309</v>
      </c>
      <c r="E352">
        <v>7969039.09093806</v>
      </c>
      <c r="F352">
        <v>428251.766820573</v>
      </c>
      <c r="G352">
        <v>1680360.28508417</v>
      </c>
    </row>
    <row r="353" spans="1:7">
      <c r="A353">
        <v>351</v>
      </c>
      <c r="B353">
        <v>15499361.8651041</v>
      </c>
      <c r="C353">
        <v>2178160.87774912</v>
      </c>
      <c r="D353">
        <v>3243451.85860617</v>
      </c>
      <c r="E353">
        <v>7969039.09093806</v>
      </c>
      <c r="F353">
        <v>428323.46311451</v>
      </c>
      <c r="G353">
        <v>1680386.57469629</v>
      </c>
    </row>
    <row r="354" spans="1:7">
      <c r="A354">
        <v>352</v>
      </c>
      <c r="B354">
        <v>15499357.3017734</v>
      </c>
      <c r="C354">
        <v>2178555.90375598</v>
      </c>
      <c r="D354">
        <v>3243187.73150403</v>
      </c>
      <c r="E354">
        <v>7969039.09093806</v>
      </c>
      <c r="F354">
        <v>428227.222037624</v>
      </c>
      <c r="G354">
        <v>1680347.35353769</v>
      </c>
    </row>
    <row r="355" spans="1:7">
      <c r="A355">
        <v>353</v>
      </c>
      <c r="B355">
        <v>15499359.0262056</v>
      </c>
      <c r="C355">
        <v>2179124.21311594</v>
      </c>
      <c r="D355">
        <v>3242871.89085511</v>
      </c>
      <c r="E355">
        <v>7969039.09093806</v>
      </c>
      <c r="F355">
        <v>428047.506599584</v>
      </c>
      <c r="G355">
        <v>1680276.32469693</v>
      </c>
    </row>
    <row r="356" spans="1:7">
      <c r="A356">
        <v>354</v>
      </c>
      <c r="B356">
        <v>15499359.0302604</v>
      </c>
      <c r="C356">
        <v>2178174.69137823</v>
      </c>
      <c r="D356">
        <v>3243406.05390981</v>
      </c>
      <c r="E356">
        <v>7969039.09093806</v>
      </c>
      <c r="F356">
        <v>428343.914604968</v>
      </c>
      <c r="G356">
        <v>1680395.27942934</v>
      </c>
    </row>
    <row r="357" spans="1:7">
      <c r="A357">
        <v>355</v>
      </c>
      <c r="B357">
        <v>15499362.4439491</v>
      </c>
      <c r="C357">
        <v>2178998.91923955</v>
      </c>
      <c r="D357">
        <v>3242928.39839468</v>
      </c>
      <c r="E357">
        <v>7969039.09093806</v>
      </c>
      <c r="F357">
        <v>428099.870469944</v>
      </c>
      <c r="G357">
        <v>1680296.16490686</v>
      </c>
    </row>
    <row r="358" spans="1:7">
      <c r="A358">
        <v>356</v>
      </c>
      <c r="B358">
        <v>15499358.5603289</v>
      </c>
      <c r="C358">
        <v>2178689.06035704</v>
      </c>
      <c r="D358">
        <v>3243126.18322657</v>
      </c>
      <c r="E358">
        <v>7969039.09093806</v>
      </c>
      <c r="F358">
        <v>428176.732190331</v>
      </c>
      <c r="G358">
        <v>1680327.49361692</v>
      </c>
    </row>
    <row r="359" spans="1:7">
      <c r="A359">
        <v>357</v>
      </c>
      <c r="B359">
        <v>15499357.2277883</v>
      </c>
      <c r="C359">
        <v>2178822.90352562</v>
      </c>
      <c r="D359">
        <v>3243031.67338611</v>
      </c>
      <c r="E359">
        <v>7969039.09093806</v>
      </c>
      <c r="F359">
        <v>428146.620052124</v>
      </c>
      <c r="G359">
        <v>1680316.93988639</v>
      </c>
    </row>
    <row r="360" spans="1:7">
      <c r="A360">
        <v>358</v>
      </c>
      <c r="B360">
        <v>15499356.3668403</v>
      </c>
      <c r="C360">
        <v>2179310.45206374</v>
      </c>
      <c r="D360">
        <v>3242701.1990326</v>
      </c>
      <c r="E360">
        <v>7969039.09093806</v>
      </c>
      <c r="F360">
        <v>428031.706004992</v>
      </c>
      <c r="G360">
        <v>1680273.91880094</v>
      </c>
    </row>
    <row r="361" spans="1:7">
      <c r="A361">
        <v>359</v>
      </c>
      <c r="B361">
        <v>15499356.3884621</v>
      </c>
      <c r="C361">
        <v>2179399.47705893</v>
      </c>
      <c r="D361">
        <v>3242639.84633504</v>
      </c>
      <c r="E361">
        <v>7969039.09093806</v>
      </c>
      <c r="F361">
        <v>428009.046637684</v>
      </c>
      <c r="G361">
        <v>1680268.92749241</v>
      </c>
    </row>
    <row r="362" spans="1:7">
      <c r="A362">
        <v>360</v>
      </c>
      <c r="B362">
        <v>15499358.2969659</v>
      </c>
      <c r="C362">
        <v>2179089.86361893</v>
      </c>
      <c r="D362">
        <v>3242816.17097544</v>
      </c>
      <c r="E362">
        <v>7969039.09093806</v>
      </c>
      <c r="F362">
        <v>428113.389861549</v>
      </c>
      <c r="G362">
        <v>1680299.78157192</v>
      </c>
    </row>
    <row r="363" spans="1:7">
      <c r="A363">
        <v>361</v>
      </c>
      <c r="B363">
        <v>15499356.450631</v>
      </c>
      <c r="C363">
        <v>2179148.14349388</v>
      </c>
      <c r="D363">
        <v>3242789.95233878</v>
      </c>
      <c r="E363">
        <v>7969039.09093806</v>
      </c>
      <c r="F363">
        <v>428084.085636532</v>
      </c>
      <c r="G363">
        <v>1680295.17822378</v>
      </c>
    </row>
    <row r="364" spans="1:7">
      <c r="A364">
        <v>362</v>
      </c>
      <c r="B364">
        <v>15499356.3181838</v>
      </c>
      <c r="C364">
        <v>2178719.70519008</v>
      </c>
      <c r="D364">
        <v>3243061.97133033</v>
      </c>
      <c r="E364">
        <v>7969039.09093806</v>
      </c>
      <c r="F364">
        <v>428196.659350616</v>
      </c>
      <c r="G364">
        <v>1680338.89137469</v>
      </c>
    </row>
    <row r="365" spans="1:7">
      <c r="A365">
        <v>363</v>
      </c>
      <c r="B365">
        <v>15499357.592136</v>
      </c>
      <c r="C365">
        <v>2178609.24028869</v>
      </c>
      <c r="D365">
        <v>3243141.94948779</v>
      </c>
      <c r="E365">
        <v>7969039.09093806</v>
      </c>
      <c r="F365">
        <v>428220.417272323</v>
      </c>
      <c r="G365">
        <v>1680346.89414913</v>
      </c>
    </row>
    <row r="366" spans="1:7">
      <c r="A366">
        <v>364</v>
      </c>
      <c r="B366">
        <v>15499356.0078351</v>
      </c>
      <c r="C366">
        <v>2179557.65446428</v>
      </c>
      <c r="D366">
        <v>3242560.55514917</v>
      </c>
      <c r="E366">
        <v>7969039.09093806</v>
      </c>
      <c r="F366">
        <v>427950.609476688</v>
      </c>
      <c r="G366">
        <v>1680248.09780686</v>
      </c>
    </row>
    <row r="367" spans="1:7">
      <c r="A367">
        <v>365</v>
      </c>
      <c r="B367">
        <v>15499356.4974447</v>
      </c>
      <c r="C367">
        <v>2179465.45749838</v>
      </c>
      <c r="D367">
        <v>3242610.16120986</v>
      </c>
      <c r="E367">
        <v>7969039.09093806</v>
      </c>
      <c r="F367">
        <v>427981.631284058</v>
      </c>
      <c r="G367">
        <v>1680260.15651439</v>
      </c>
    </row>
    <row r="368" spans="1:7">
      <c r="A368">
        <v>366</v>
      </c>
      <c r="B368">
        <v>15499355.5743287</v>
      </c>
      <c r="C368">
        <v>2180129.36348322</v>
      </c>
      <c r="D368">
        <v>3242209.74097972</v>
      </c>
      <c r="E368">
        <v>7969039.09093806</v>
      </c>
      <c r="F368">
        <v>427790.416282862</v>
      </c>
      <c r="G368">
        <v>1680186.96264488</v>
      </c>
    </row>
    <row r="369" spans="1:7">
      <c r="A369">
        <v>367</v>
      </c>
      <c r="B369">
        <v>15499356.3844553</v>
      </c>
      <c r="C369">
        <v>2180140.45526627</v>
      </c>
      <c r="D369">
        <v>3242220.42192261</v>
      </c>
      <c r="E369">
        <v>7969039.09093806</v>
      </c>
      <c r="F369">
        <v>427774.624712518</v>
      </c>
      <c r="G369">
        <v>1680181.79161588</v>
      </c>
    </row>
    <row r="370" spans="1:7">
      <c r="A370">
        <v>368</v>
      </c>
      <c r="B370">
        <v>15499356.5312825</v>
      </c>
      <c r="C370">
        <v>2180119.85652309</v>
      </c>
      <c r="D370">
        <v>3242230.02630744</v>
      </c>
      <c r="E370">
        <v>7969039.09093806</v>
      </c>
      <c r="F370">
        <v>427782.734988459</v>
      </c>
      <c r="G370">
        <v>1680184.82252547</v>
      </c>
    </row>
    <row r="371" spans="1:7">
      <c r="A371">
        <v>369</v>
      </c>
      <c r="B371">
        <v>15499356.0762254</v>
      </c>
      <c r="C371">
        <v>2180326.17907316</v>
      </c>
      <c r="D371">
        <v>3242086.80224229</v>
      </c>
      <c r="E371">
        <v>7969039.09093806</v>
      </c>
      <c r="F371">
        <v>427737.419489884</v>
      </c>
      <c r="G371">
        <v>1680166.58448201</v>
      </c>
    </row>
    <row r="372" spans="1:7">
      <c r="A372">
        <v>370</v>
      </c>
      <c r="B372">
        <v>15499356.1480492</v>
      </c>
      <c r="C372">
        <v>2180225.10200593</v>
      </c>
      <c r="D372">
        <v>3242107.60521389</v>
      </c>
      <c r="E372">
        <v>7969039.09093806</v>
      </c>
      <c r="F372">
        <v>427792.087576284</v>
      </c>
      <c r="G372">
        <v>1680192.262315</v>
      </c>
    </row>
    <row r="373" spans="1:7">
      <c r="A373">
        <v>371</v>
      </c>
      <c r="B373">
        <v>15499355.5916853</v>
      </c>
      <c r="C373">
        <v>2180261.43608547</v>
      </c>
      <c r="D373">
        <v>3242140.54549663</v>
      </c>
      <c r="E373">
        <v>7969039.09093806</v>
      </c>
      <c r="F373">
        <v>427744.137301289</v>
      </c>
      <c r="G373">
        <v>1680170.38186383</v>
      </c>
    </row>
    <row r="374" spans="1:7">
      <c r="A374">
        <v>372</v>
      </c>
      <c r="B374">
        <v>15499354.8877158</v>
      </c>
      <c r="C374">
        <v>2180220.16742605</v>
      </c>
      <c r="D374">
        <v>3242133.37385963</v>
      </c>
      <c r="E374">
        <v>7969039.09093806</v>
      </c>
      <c r="F374">
        <v>427782.293851882</v>
      </c>
      <c r="G374">
        <v>1680179.96164015</v>
      </c>
    </row>
    <row r="375" spans="1:7">
      <c r="A375">
        <v>373</v>
      </c>
      <c r="B375">
        <v>15499356.5099582</v>
      </c>
      <c r="C375">
        <v>2180450.87400281</v>
      </c>
      <c r="D375">
        <v>3241994.94621445</v>
      </c>
      <c r="E375">
        <v>7969039.09093806</v>
      </c>
      <c r="F375">
        <v>427719.125788077</v>
      </c>
      <c r="G375">
        <v>1680152.47301479</v>
      </c>
    </row>
    <row r="376" spans="1:7">
      <c r="A376">
        <v>374</v>
      </c>
      <c r="B376">
        <v>15499355.6773521</v>
      </c>
      <c r="C376">
        <v>2180470.1959781</v>
      </c>
      <c r="D376">
        <v>3241987.18502329</v>
      </c>
      <c r="E376">
        <v>7969039.09093806</v>
      </c>
      <c r="F376">
        <v>427707.459044909</v>
      </c>
      <c r="G376">
        <v>1680151.74636777</v>
      </c>
    </row>
    <row r="377" spans="1:7">
      <c r="A377">
        <v>375</v>
      </c>
      <c r="B377">
        <v>15499355.588167</v>
      </c>
      <c r="C377">
        <v>2180002.3930306</v>
      </c>
      <c r="D377">
        <v>3242238.78538757</v>
      </c>
      <c r="E377">
        <v>7969039.09093806</v>
      </c>
      <c r="F377">
        <v>427864.345818965</v>
      </c>
      <c r="G377">
        <v>1680210.97299181</v>
      </c>
    </row>
    <row r="378" spans="1:7">
      <c r="A378">
        <v>376</v>
      </c>
      <c r="B378">
        <v>15499355.1553145</v>
      </c>
      <c r="C378">
        <v>2180332.91384824</v>
      </c>
      <c r="D378">
        <v>3242077.96248577</v>
      </c>
      <c r="E378">
        <v>7969039.09093806</v>
      </c>
      <c r="F378">
        <v>427741.944459826</v>
      </c>
      <c r="G378">
        <v>1680163.24358266</v>
      </c>
    </row>
    <row r="379" spans="1:7">
      <c r="A379">
        <v>377</v>
      </c>
      <c r="B379">
        <v>15499355.139898</v>
      </c>
      <c r="C379">
        <v>2179697.08713701</v>
      </c>
      <c r="D379">
        <v>3242470.70342087</v>
      </c>
      <c r="E379">
        <v>7969039.09093806</v>
      </c>
      <c r="F379">
        <v>427917.286740632</v>
      </c>
      <c r="G379">
        <v>1680230.97166145</v>
      </c>
    </row>
    <row r="380" spans="1:7">
      <c r="A380">
        <v>378</v>
      </c>
      <c r="B380">
        <v>15499355.2334527</v>
      </c>
      <c r="C380">
        <v>2180128.52451751</v>
      </c>
      <c r="D380">
        <v>3242196.84031479</v>
      </c>
      <c r="E380">
        <v>7969039.09093806</v>
      </c>
      <c r="F380">
        <v>427805.578629973</v>
      </c>
      <c r="G380">
        <v>1680185.19905233</v>
      </c>
    </row>
    <row r="381" spans="1:7">
      <c r="A381">
        <v>379</v>
      </c>
      <c r="B381">
        <v>15499355.2471333</v>
      </c>
      <c r="C381">
        <v>2180106.43738397</v>
      </c>
      <c r="D381">
        <v>3242204.46787652</v>
      </c>
      <c r="E381">
        <v>7969039.09093806</v>
      </c>
      <c r="F381">
        <v>427812.531981098</v>
      </c>
      <c r="G381">
        <v>1680192.71895368</v>
      </c>
    </row>
    <row r="382" spans="1:7">
      <c r="A382">
        <v>380</v>
      </c>
      <c r="B382">
        <v>15499354.8840498</v>
      </c>
      <c r="C382">
        <v>2180181.50385358</v>
      </c>
      <c r="D382">
        <v>3242135.06931561</v>
      </c>
      <c r="E382">
        <v>7969039.09093806</v>
      </c>
      <c r="F382">
        <v>427807.832676428</v>
      </c>
      <c r="G382">
        <v>1680191.38726614</v>
      </c>
    </row>
    <row r="383" spans="1:7">
      <c r="A383">
        <v>381</v>
      </c>
      <c r="B383">
        <v>15499355.4147777</v>
      </c>
      <c r="C383">
        <v>2180337.92827861</v>
      </c>
      <c r="D383">
        <v>3242015.24608888</v>
      </c>
      <c r="E383">
        <v>7969039.09093806</v>
      </c>
      <c r="F383">
        <v>427779.406809516</v>
      </c>
      <c r="G383">
        <v>1680183.74266268</v>
      </c>
    </row>
    <row r="384" spans="1:7">
      <c r="A384">
        <v>382</v>
      </c>
      <c r="B384">
        <v>15499355.2886626</v>
      </c>
      <c r="C384">
        <v>2179880.30826642</v>
      </c>
      <c r="D384">
        <v>3242319.6865192</v>
      </c>
      <c r="E384">
        <v>7969039.09093806</v>
      </c>
      <c r="F384">
        <v>427891.74499518</v>
      </c>
      <c r="G384">
        <v>1680224.45794378</v>
      </c>
    </row>
    <row r="385" spans="1:7">
      <c r="A385">
        <v>383</v>
      </c>
      <c r="B385">
        <v>15499356.3381211</v>
      </c>
      <c r="C385">
        <v>2180089.2414908</v>
      </c>
      <c r="D385">
        <v>3242209.41707615</v>
      </c>
      <c r="E385">
        <v>7969039.09093806</v>
      </c>
      <c r="F385">
        <v>427821.120612989</v>
      </c>
      <c r="G385">
        <v>1680197.46800315</v>
      </c>
    </row>
    <row r="386" spans="1:7">
      <c r="A386">
        <v>384</v>
      </c>
      <c r="B386">
        <v>15499354.4639308</v>
      </c>
      <c r="C386">
        <v>2179777.52429928</v>
      </c>
      <c r="D386">
        <v>3242374.97226322</v>
      </c>
      <c r="E386">
        <v>7969039.09093806</v>
      </c>
      <c r="F386">
        <v>427927.38321842</v>
      </c>
      <c r="G386">
        <v>1680235.49321185</v>
      </c>
    </row>
    <row r="387" spans="1:7">
      <c r="A387">
        <v>385</v>
      </c>
      <c r="B387">
        <v>15499355.230499</v>
      </c>
      <c r="C387">
        <v>2179564.71039936</v>
      </c>
      <c r="D387">
        <v>3242496.51431658</v>
      </c>
      <c r="E387">
        <v>7969039.09093806</v>
      </c>
      <c r="F387">
        <v>427995.906086399</v>
      </c>
      <c r="G387">
        <v>1680259.00875863</v>
      </c>
    </row>
    <row r="388" spans="1:7">
      <c r="A388">
        <v>386</v>
      </c>
      <c r="B388">
        <v>15499354.9705961</v>
      </c>
      <c r="C388">
        <v>2180097.52960686</v>
      </c>
      <c r="D388">
        <v>3242167.52475327</v>
      </c>
      <c r="E388">
        <v>7969039.09093806</v>
      </c>
      <c r="F388">
        <v>427846.118756752</v>
      </c>
      <c r="G388">
        <v>1680204.70654119</v>
      </c>
    </row>
    <row r="389" spans="1:7">
      <c r="A389">
        <v>387</v>
      </c>
      <c r="B389">
        <v>15499355.3768523</v>
      </c>
      <c r="C389">
        <v>2179117.99343148</v>
      </c>
      <c r="D389">
        <v>3242780.82409004</v>
      </c>
      <c r="E389">
        <v>7969039.09093806</v>
      </c>
      <c r="F389">
        <v>428113.601668154</v>
      </c>
      <c r="G389">
        <v>1680303.8667246</v>
      </c>
    </row>
    <row r="390" spans="1:7">
      <c r="A390">
        <v>388</v>
      </c>
      <c r="B390">
        <v>15499354.6388593</v>
      </c>
      <c r="C390">
        <v>2179419.04196904</v>
      </c>
      <c r="D390">
        <v>3242589.83109097</v>
      </c>
      <c r="E390">
        <v>7969039.09093806</v>
      </c>
      <c r="F390">
        <v>428031.656192892</v>
      </c>
      <c r="G390">
        <v>1680275.01866835</v>
      </c>
    </row>
    <row r="391" spans="1:7">
      <c r="A391">
        <v>389</v>
      </c>
      <c r="B391">
        <v>15499354.4087613</v>
      </c>
      <c r="C391">
        <v>2179807.54989754</v>
      </c>
      <c r="D391">
        <v>3242366.10194942</v>
      </c>
      <c r="E391">
        <v>7969039.09093806</v>
      </c>
      <c r="F391">
        <v>427911.42953413</v>
      </c>
      <c r="G391">
        <v>1680230.23644214</v>
      </c>
    </row>
    <row r="392" spans="1:7">
      <c r="A392">
        <v>390</v>
      </c>
      <c r="B392">
        <v>15499354.2984124</v>
      </c>
      <c r="C392">
        <v>2179732.28037587</v>
      </c>
      <c r="D392">
        <v>3242407.59509974</v>
      </c>
      <c r="E392">
        <v>7969039.09093806</v>
      </c>
      <c r="F392">
        <v>427934.507032938</v>
      </c>
      <c r="G392">
        <v>1680240.8249658</v>
      </c>
    </row>
    <row r="393" spans="1:7">
      <c r="A393">
        <v>391</v>
      </c>
      <c r="B393">
        <v>15499354.5013207</v>
      </c>
      <c r="C393">
        <v>2179733.56932736</v>
      </c>
      <c r="D393">
        <v>3242406.63970684</v>
      </c>
      <c r="E393">
        <v>7969039.09093806</v>
      </c>
      <c r="F393">
        <v>427934.776589155</v>
      </c>
      <c r="G393">
        <v>1680240.42475926</v>
      </c>
    </row>
    <row r="394" spans="1:7">
      <c r="A394">
        <v>392</v>
      </c>
      <c r="B394">
        <v>15499354.3944545</v>
      </c>
      <c r="C394">
        <v>2179731.07972876</v>
      </c>
      <c r="D394">
        <v>3242405.46492262</v>
      </c>
      <c r="E394">
        <v>7969039.09093806</v>
      </c>
      <c r="F394">
        <v>427937.668123806</v>
      </c>
      <c r="G394">
        <v>1680241.09074121</v>
      </c>
    </row>
    <row r="395" spans="1:7">
      <c r="A395">
        <v>393</v>
      </c>
      <c r="B395">
        <v>15499354.1593642</v>
      </c>
      <c r="C395">
        <v>2179623.11257283</v>
      </c>
      <c r="D395">
        <v>3242478.52673023</v>
      </c>
      <c r="E395">
        <v>7969039.09093806</v>
      </c>
      <c r="F395">
        <v>427961.948820056</v>
      </c>
      <c r="G395">
        <v>1680251.48030304</v>
      </c>
    </row>
    <row r="396" spans="1:7">
      <c r="A396">
        <v>394</v>
      </c>
      <c r="B396">
        <v>15499354.6031429</v>
      </c>
      <c r="C396">
        <v>2179531.16066769</v>
      </c>
      <c r="D396">
        <v>3242541.98706911</v>
      </c>
      <c r="E396">
        <v>7969039.09093806</v>
      </c>
      <c r="F396">
        <v>427982.411368322</v>
      </c>
      <c r="G396">
        <v>1680259.95309968</v>
      </c>
    </row>
    <row r="397" spans="1:7">
      <c r="A397">
        <v>395</v>
      </c>
      <c r="B397">
        <v>15499354.1337019</v>
      </c>
      <c r="C397">
        <v>2179768.98215638</v>
      </c>
      <c r="D397">
        <v>3242383.52459377</v>
      </c>
      <c r="E397">
        <v>7969039.09093806</v>
      </c>
      <c r="F397">
        <v>427924.342394515</v>
      </c>
      <c r="G397">
        <v>1680238.19361915</v>
      </c>
    </row>
    <row r="398" spans="1:7">
      <c r="A398">
        <v>396</v>
      </c>
      <c r="B398">
        <v>15499354.0865088</v>
      </c>
      <c r="C398">
        <v>2179530.70001246</v>
      </c>
      <c r="D398">
        <v>3242525.55242296</v>
      </c>
      <c r="E398">
        <v>7969039.09093806</v>
      </c>
      <c r="F398">
        <v>427993.977787245</v>
      </c>
      <c r="G398">
        <v>1680264.76534805</v>
      </c>
    </row>
    <row r="399" spans="1:7">
      <c r="A399">
        <v>397</v>
      </c>
      <c r="B399">
        <v>15499354.1111854</v>
      </c>
      <c r="C399">
        <v>2179412.00447306</v>
      </c>
      <c r="D399">
        <v>3242596.62510796</v>
      </c>
      <c r="E399">
        <v>7969039.09093806</v>
      </c>
      <c r="F399">
        <v>428029.107849991</v>
      </c>
      <c r="G399">
        <v>1680277.28281634</v>
      </c>
    </row>
    <row r="400" spans="1:7">
      <c r="A400">
        <v>398</v>
      </c>
      <c r="B400">
        <v>15499354.299862</v>
      </c>
      <c r="C400">
        <v>2179505.70461421</v>
      </c>
      <c r="D400">
        <v>3242542.72512677</v>
      </c>
      <c r="E400">
        <v>7969039.09093806</v>
      </c>
      <c r="F400">
        <v>427999.477786183</v>
      </c>
      <c r="G400">
        <v>1680267.30139679</v>
      </c>
    </row>
    <row r="401" spans="1:7">
      <c r="A401">
        <v>399</v>
      </c>
      <c r="B401">
        <v>15499354.2187762</v>
      </c>
      <c r="C401">
        <v>2179521.86976105</v>
      </c>
      <c r="D401">
        <v>3242526.67467129</v>
      </c>
      <c r="E401">
        <v>7969039.09093806</v>
      </c>
      <c r="F401">
        <v>427998.45445384</v>
      </c>
      <c r="G401">
        <v>1680268.12895194</v>
      </c>
    </row>
    <row r="402" spans="1:7">
      <c r="A402">
        <v>400</v>
      </c>
      <c r="B402">
        <v>15499354.3998729</v>
      </c>
      <c r="C402">
        <v>2179346.07534747</v>
      </c>
      <c r="D402">
        <v>3242635.88713836</v>
      </c>
      <c r="E402">
        <v>7969039.09093806</v>
      </c>
      <c r="F402">
        <v>428046.91492253</v>
      </c>
      <c r="G402">
        <v>1680286.43152653</v>
      </c>
    </row>
    <row r="403" spans="1:7">
      <c r="A403">
        <v>401</v>
      </c>
      <c r="B403">
        <v>15499354.1111524</v>
      </c>
      <c r="C403">
        <v>2179557.62087013</v>
      </c>
      <c r="D403">
        <v>3242522.41712867</v>
      </c>
      <c r="E403">
        <v>7969039.09093806</v>
      </c>
      <c r="F403">
        <v>427977.073230489</v>
      </c>
      <c r="G403">
        <v>1680257.90898504</v>
      </c>
    </row>
    <row r="404" spans="1:7">
      <c r="A404">
        <v>402</v>
      </c>
      <c r="B404">
        <v>15499354.253815</v>
      </c>
      <c r="C404">
        <v>2179903.37373369</v>
      </c>
      <c r="D404">
        <v>3242304.42344688</v>
      </c>
      <c r="E404">
        <v>7969039.09093806</v>
      </c>
      <c r="F404">
        <v>427884.676592825</v>
      </c>
      <c r="G404">
        <v>1680222.68910355</v>
      </c>
    </row>
    <row r="405" spans="1:7">
      <c r="A405">
        <v>403</v>
      </c>
      <c r="B405">
        <v>15499354.0667401</v>
      </c>
      <c r="C405">
        <v>2179349.24717899</v>
      </c>
      <c r="D405">
        <v>3242634.56565863</v>
      </c>
      <c r="E405">
        <v>7969039.09093806</v>
      </c>
      <c r="F405">
        <v>428046.496963749</v>
      </c>
      <c r="G405">
        <v>1680284.66600065</v>
      </c>
    </row>
    <row r="406" spans="1:7">
      <c r="A406">
        <v>404</v>
      </c>
      <c r="B406">
        <v>15499354.109433</v>
      </c>
      <c r="C406">
        <v>2179325.14623016</v>
      </c>
      <c r="D406">
        <v>3242645.13913032</v>
      </c>
      <c r="E406">
        <v>7969039.09093806</v>
      </c>
      <c r="F406">
        <v>428056.304037389</v>
      </c>
      <c r="G406">
        <v>1680288.42909709</v>
      </c>
    </row>
    <row r="407" spans="1:7">
      <c r="A407">
        <v>405</v>
      </c>
      <c r="B407">
        <v>15499354.0631245</v>
      </c>
      <c r="C407">
        <v>2179349.50293899</v>
      </c>
      <c r="D407">
        <v>3242629.74031104</v>
      </c>
      <c r="E407">
        <v>7969039.09093806</v>
      </c>
      <c r="F407">
        <v>428050.719482442</v>
      </c>
      <c r="G407">
        <v>1680285.00945397</v>
      </c>
    </row>
    <row r="408" spans="1:7">
      <c r="A408">
        <v>406</v>
      </c>
      <c r="B408">
        <v>15499354.1078966</v>
      </c>
      <c r="C408">
        <v>2179345.17003429</v>
      </c>
      <c r="D408">
        <v>3242633.5230607</v>
      </c>
      <c r="E408">
        <v>7969039.09093806</v>
      </c>
      <c r="F408">
        <v>428050.941761728</v>
      </c>
      <c r="G408">
        <v>1680285.38210183</v>
      </c>
    </row>
    <row r="409" spans="1:7">
      <c r="A409">
        <v>407</v>
      </c>
      <c r="B409">
        <v>15499354.0923097</v>
      </c>
      <c r="C409">
        <v>2179296.12474643</v>
      </c>
      <c r="D409">
        <v>3242666.14631716</v>
      </c>
      <c r="E409">
        <v>7969039.09093806</v>
      </c>
      <c r="F409">
        <v>428063.228045013</v>
      </c>
      <c r="G409">
        <v>1680289.50226307</v>
      </c>
    </row>
    <row r="410" spans="1:7">
      <c r="A410">
        <v>408</v>
      </c>
      <c r="B410">
        <v>15499354.0772265</v>
      </c>
      <c r="C410">
        <v>2179304.84161259</v>
      </c>
      <c r="D410">
        <v>3242658.74513169</v>
      </c>
      <c r="E410">
        <v>7969039.09093806</v>
      </c>
      <c r="F410">
        <v>428062.109988638</v>
      </c>
      <c r="G410">
        <v>1680289.28955549</v>
      </c>
    </row>
    <row r="411" spans="1:7">
      <c r="A411">
        <v>409</v>
      </c>
      <c r="B411">
        <v>15499354.208093</v>
      </c>
      <c r="C411">
        <v>2179404.74070358</v>
      </c>
      <c r="D411">
        <v>3242594.7154629</v>
      </c>
      <c r="E411">
        <v>7969039.09093806</v>
      </c>
      <c r="F411">
        <v>428037.066736354</v>
      </c>
      <c r="G411">
        <v>1680278.59425209</v>
      </c>
    </row>
    <row r="412" spans="1:7">
      <c r="A412">
        <v>410</v>
      </c>
      <c r="B412">
        <v>15499354.0886743</v>
      </c>
      <c r="C412">
        <v>2179415.63148755</v>
      </c>
      <c r="D412">
        <v>3242586.32866942</v>
      </c>
      <c r="E412">
        <v>7969039.09093806</v>
      </c>
      <c r="F412">
        <v>428033.867261029</v>
      </c>
      <c r="G412">
        <v>1680279.17031821</v>
      </c>
    </row>
    <row r="413" spans="1:7">
      <c r="A413">
        <v>411</v>
      </c>
      <c r="B413">
        <v>15499354.114677</v>
      </c>
      <c r="C413">
        <v>2179223.1548221</v>
      </c>
      <c r="D413">
        <v>3242707.93286771</v>
      </c>
      <c r="E413">
        <v>7969039.09093806</v>
      </c>
      <c r="F413">
        <v>428085.5660294</v>
      </c>
      <c r="G413">
        <v>1680298.37001971</v>
      </c>
    </row>
    <row r="414" spans="1:7">
      <c r="A414">
        <v>412</v>
      </c>
      <c r="B414">
        <v>15499354.0873961</v>
      </c>
      <c r="C414">
        <v>2179284.07811911</v>
      </c>
      <c r="D414">
        <v>3242669.07484065</v>
      </c>
      <c r="E414">
        <v>7969039.09093806</v>
      </c>
      <c r="F414">
        <v>428069.591148332</v>
      </c>
      <c r="G414">
        <v>1680292.25234994</v>
      </c>
    </row>
    <row r="415" spans="1:7">
      <c r="A415">
        <v>413</v>
      </c>
      <c r="B415">
        <v>15499354.0065267</v>
      </c>
      <c r="C415">
        <v>2179462.77481114</v>
      </c>
      <c r="D415">
        <v>3242565.22847001</v>
      </c>
      <c r="E415">
        <v>7969039.09093806</v>
      </c>
      <c r="F415">
        <v>428015.674249376</v>
      </c>
      <c r="G415">
        <v>1680271.23805816</v>
      </c>
    </row>
    <row r="416" spans="1:7">
      <c r="A416">
        <v>414</v>
      </c>
      <c r="B416">
        <v>15499354.1011096</v>
      </c>
      <c r="C416">
        <v>2179471.39807185</v>
      </c>
      <c r="D416">
        <v>3242558.15326407</v>
      </c>
      <c r="E416">
        <v>7969039.09093806</v>
      </c>
      <c r="F416">
        <v>428013.696739557</v>
      </c>
      <c r="G416">
        <v>1680271.76209605</v>
      </c>
    </row>
    <row r="417" spans="1:7">
      <c r="A417">
        <v>415</v>
      </c>
      <c r="B417">
        <v>15499354.0912332</v>
      </c>
      <c r="C417">
        <v>2179408.24062673</v>
      </c>
      <c r="D417">
        <v>3242597.6083507</v>
      </c>
      <c r="E417">
        <v>7969039.09093806</v>
      </c>
      <c r="F417">
        <v>428031.818670453</v>
      </c>
      <c r="G417">
        <v>1680277.33264727</v>
      </c>
    </row>
    <row r="418" spans="1:7">
      <c r="A418">
        <v>416</v>
      </c>
      <c r="B418">
        <v>15499354.0303416</v>
      </c>
      <c r="C418">
        <v>2179618.23871959</v>
      </c>
      <c r="D418">
        <v>3242473.27115076</v>
      </c>
      <c r="E418">
        <v>7969039.09093806</v>
      </c>
      <c r="F418">
        <v>427970.674904521</v>
      </c>
      <c r="G418">
        <v>1680252.75462867</v>
      </c>
    </row>
    <row r="419" spans="1:7">
      <c r="A419">
        <v>417</v>
      </c>
      <c r="B419">
        <v>15499354.028273</v>
      </c>
      <c r="C419">
        <v>2179458.25579474</v>
      </c>
      <c r="D419">
        <v>3242563.96205478</v>
      </c>
      <c r="E419">
        <v>7969039.09093806</v>
      </c>
      <c r="F419">
        <v>428020.088226299</v>
      </c>
      <c r="G419">
        <v>1680272.63125908</v>
      </c>
    </row>
    <row r="420" spans="1:7">
      <c r="A420">
        <v>418</v>
      </c>
      <c r="B420">
        <v>15499353.9935368</v>
      </c>
      <c r="C420">
        <v>2179475.68541529</v>
      </c>
      <c r="D420">
        <v>3242558.59856341</v>
      </c>
      <c r="E420">
        <v>7969039.09093806</v>
      </c>
      <c r="F420">
        <v>428010.694211657</v>
      </c>
      <c r="G420">
        <v>1680269.92440837</v>
      </c>
    </row>
    <row r="421" spans="1:7">
      <c r="A421">
        <v>419</v>
      </c>
      <c r="B421">
        <v>15499353.9819329</v>
      </c>
      <c r="C421">
        <v>2179437.14195123</v>
      </c>
      <c r="D421">
        <v>3242582.95875626</v>
      </c>
      <c r="E421">
        <v>7969039.09093806</v>
      </c>
      <c r="F421">
        <v>428021.00212803</v>
      </c>
      <c r="G421">
        <v>1680273.78815932</v>
      </c>
    </row>
    <row r="422" spans="1:7">
      <c r="A422">
        <v>420</v>
      </c>
      <c r="B422">
        <v>15499353.9921602</v>
      </c>
      <c r="C422">
        <v>2179411.41142007</v>
      </c>
      <c r="D422">
        <v>3242596.07523907</v>
      </c>
      <c r="E422">
        <v>7969039.09093806</v>
      </c>
      <c r="F422">
        <v>428030.201286828</v>
      </c>
      <c r="G422">
        <v>1680277.21327619</v>
      </c>
    </row>
    <row r="423" spans="1:7">
      <c r="A423">
        <v>421</v>
      </c>
      <c r="B423">
        <v>15499353.9424185</v>
      </c>
      <c r="C423">
        <v>2179415.23981983</v>
      </c>
      <c r="D423">
        <v>3242601.19306299</v>
      </c>
      <c r="E423">
        <v>7969039.09093806</v>
      </c>
      <c r="F423">
        <v>428023.977115215</v>
      </c>
      <c r="G423">
        <v>1680274.44148239</v>
      </c>
    </row>
    <row r="424" spans="1:7">
      <c r="A424">
        <v>422</v>
      </c>
      <c r="B424">
        <v>15499353.951873</v>
      </c>
      <c r="C424">
        <v>2179450.70040708</v>
      </c>
      <c r="D424">
        <v>3242579.07272677</v>
      </c>
      <c r="E424">
        <v>7969039.09093806</v>
      </c>
      <c r="F424">
        <v>428014.244978752</v>
      </c>
      <c r="G424">
        <v>1680270.84282235</v>
      </c>
    </row>
    <row r="425" spans="1:7">
      <c r="A425">
        <v>423</v>
      </c>
      <c r="B425">
        <v>15499353.9172203</v>
      </c>
      <c r="C425">
        <v>2179482.37099422</v>
      </c>
      <c r="D425">
        <v>3242562.68036915</v>
      </c>
      <c r="E425">
        <v>7969039.09093806</v>
      </c>
      <c r="F425">
        <v>428003.33120667</v>
      </c>
      <c r="G425">
        <v>1680266.44371225</v>
      </c>
    </row>
    <row r="426" spans="1:7">
      <c r="A426">
        <v>424</v>
      </c>
      <c r="B426">
        <v>15499353.9289602</v>
      </c>
      <c r="C426">
        <v>2179481.57709587</v>
      </c>
      <c r="D426">
        <v>3242561.92586086</v>
      </c>
      <c r="E426">
        <v>7969039.09093806</v>
      </c>
      <c r="F426">
        <v>428004.657338295</v>
      </c>
      <c r="G426">
        <v>1680266.67772711</v>
      </c>
    </row>
    <row r="427" spans="1:7">
      <c r="A427">
        <v>425</v>
      </c>
      <c r="B427">
        <v>15499353.9381119</v>
      </c>
      <c r="C427">
        <v>2179501.52326037</v>
      </c>
      <c r="D427">
        <v>3242553.37495805</v>
      </c>
      <c r="E427">
        <v>7969039.09093806</v>
      </c>
      <c r="F427">
        <v>427996.291972685</v>
      </c>
      <c r="G427">
        <v>1680263.65698271</v>
      </c>
    </row>
    <row r="428" spans="1:7">
      <c r="A428">
        <v>426</v>
      </c>
      <c r="B428">
        <v>15499353.9289855</v>
      </c>
      <c r="C428">
        <v>2179528.65241007</v>
      </c>
      <c r="D428">
        <v>3242533.6463707</v>
      </c>
      <c r="E428">
        <v>7969039.09093806</v>
      </c>
      <c r="F428">
        <v>427990.721194589</v>
      </c>
      <c r="G428">
        <v>1680261.8180721</v>
      </c>
    </row>
    <row r="429" spans="1:7">
      <c r="A429">
        <v>427</v>
      </c>
      <c r="B429">
        <v>15499353.9258714</v>
      </c>
      <c r="C429">
        <v>2179507.82788736</v>
      </c>
      <c r="D429">
        <v>3242545.02949813</v>
      </c>
      <c r="E429">
        <v>7969039.09093806</v>
      </c>
      <c r="F429">
        <v>427997.420663811</v>
      </c>
      <c r="G429">
        <v>1680264.55688402</v>
      </c>
    </row>
    <row r="430" spans="1:7">
      <c r="A430">
        <v>428</v>
      </c>
      <c r="B430">
        <v>15499353.9224956</v>
      </c>
      <c r="C430">
        <v>2179454.25165262</v>
      </c>
      <c r="D430">
        <v>3242579.58352991</v>
      </c>
      <c r="E430">
        <v>7969039.09093806</v>
      </c>
      <c r="F430">
        <v>428011.530719153</v>
      </c>
      <c r="G430">
        <v>1680269.46565589</v>
      </c>
    </row>
    <row r="431" spans="1:7">
      <c r="A431">
        <v>429</v>
      </c>
      <c r="B431">
        <v>15499353.8937786</v>
      </c>
      <c r="C431">
        <v>2179460.19541254</v>
      </c>
      <c r="D431">
        <v>3242578.69759976</v>
      </c>
      <c r="E431">
        <v>7969039.09093806</v>
      </c>
      <c r="F431">
        <v>428007.432570373</v>
      </c>
      <c r="G431">
        <v>1680268.47725783</v>
      </c>
    </row>
    <row r="432" spans="1:7">
      <c r="A432">
        <v>430</v>
      </c>
      <c r="B432">
        <v>15499353.880124</v>
      </c>
      <c r="C432">
        <v>2179514.8413168</v>
      </c>
      <c r="D432">
        <v>3242550.07683792</v>
      </c>
      <c r="E432">
        <v>7969039.09093806</v>
      </c>
      <c r="F432">
        <v>427989.064148047</v>
      </c>
      <c r="G432">
        <v>1680260.80688315</v>
      </c>
    </row>
    <row r="433" spans="1:7">
      <c r="A433">
        <v>431</v>
      </c>
      <c r="B433">
        <v>15499353.8954472</v>
      </c>
      <c r="C433">
        <v>2179510.24978054</v>
      </c>
      <c r="D433">
        <v>3242554.72501015</v>
      </c>
      <c r="E433">
        <v>7969039.09093806</v>
      </c>
      <c r="F433">
        <v>427988.9383184</v>
      </c>
      <c r="G433">
        <v>1680260.89140008</v>
      </c>
    </row>
    <row r="434" spans="1:7">
      <c r="A434">
        <v>432</v>
      </c>
      <c r="B434">
        <v>15499353.8907804</v>
      </c>
      <c r="C434">
        <v>2179465.40005319</v>
      </c>
      <c r="D434">
        <v>3242584.31125669</v>
      </c>
      <c r="E434">
        <v>7969039.09093806</v>
      </c>
      <c r="F434">
        <v>428000.269777592</v>
      </c>
      <c r="G434">
        <v>1680264.81875483</v>
      </c>
    </row>
    <row r="435" spans="1:7">
      <c r="A435">
        <v>433</v>
      </c>
      <c r="B435">
        <v>15499353.8999697</v>
      </c>
      <c r="C435">
        <v>2179510.44950797</v>
      </c>
      <c r="D435">
        <v>3242552.28936164</v>
      </c>
      <c r="E435">
        <v>7969039.09093806</v>
      </c>
      <c r="F435">
        <v>427990.572800696</v>
      </c>
      <c r="G435">
        <v>1680261.49736137</v>
      </c>
    </row>
    <row r="436" spans="1:7">
      <c r="A436">
        <v>434</v>
      </c>
      <c r="B436">
        <v>15499353.8686674</v>
      </c>
      <c r="C436">
        <v>2179464.45558401</v>
      </c>
      <c r="D436">
        <v>3242577.29926429</v>
      </c>
      <c r="E436">
        <v>7969039.09093806</v>
      </c>
      <c r="F436">
        <v>428006.083150788</v>
      </c>
      <c r="G436">
        <v>1680266.93973028</v>
      </c>
    </row>
    <row r="437" spans="1:7">
      <c r="A437">
        <v>435</v>
      </c>
      <c r="B437">
        <v>15499353.8666213</v>
      </c>
      <c r="C437">
        <v>2179479.93501304</v>
      </c>
      <c r="D437">
        <v>3242568.13755062</v>
      </c>
      <c r="E437">
        <v>7969039.09093806</v>
      </c>
      <c r="F437">
        <v>428001.53395257</v>
      </c>
      <c r="G437">
        <v>1680265.169167</v>
      </c>
    </row>
    <row r="438" spans="1:7">
      <c r="A438">
        <v>436</v>
      </c>
      <c r="B438">
        <v>15499353.871143</v>
      </c>
      <c r="C438">
        <v>2179511.34722347</v>
      </c>
      <c r="D438">
        <v>3242546.41822613</v>
      </c>
      <c r="E438">
        <v>7969039.09093806</v>
      </c>
      <c r="F438">
        <v>427994.334402628</v>
      </c>
      <c r="G438">
        <v>1680262.68035273</v>
      </c>
    </row>
    <row r="439" spans="1:7">
      <c r="A439">
        <v>437</v>
      </c>
      <c r="B439">
        <v>15499353.8703341</v>
      </c>
      <c r="C439">
        <v>2179528.95323808</v>
      </c>
      <c r="D439">
        <v>3242538.581119</v>
      </c>
      <c r="E439">
        <v>7969039.09093806</v>
      </c>
      <c r="F439">
        <v>427987.408951706</v>
      </c>
      <c r="G439">
        <v>1680259.83608724</v>
      </c>
    </row>
    <row r="440" spans="1:7">
      <c r="A440">
        <v>438</v>
      </c>
      <c r="B440">
        <v>15499353.8683097</v>
      </c>
      <c r="C440">
        <v>2179461.22871855</v>
      </c>
      <c r="D440">
        <v>3242578.620071</v>
      </c>
      <c r="E440">
        <v>7969039.09093806</v>
      </c>
      <c r="F440">
        <v>428007.439379962</v>
      </c>
      <c r="G440">
        <v>1680267.48920219</v>
      </c>
    </row>
    <row r="441" spans="1:7">
      <c r="A441">
        <v>439</v>
      </c>
      <c r="B441">
        <v>15499353.8744807</v>
      </c>
      <c r="C441">
        <v>2179470.81058092</v>
      </c>
      <c r="D441">
        <v>3242575.21902381</v>
      </c>
      <c r="E441">
        <v>7969039.09093806</v>
      </c>
      <c r="F441">
        <v>428003.154409857</v>
      </c>
      <c r="G441">
        <v>1680265.59952806</v>
      </c>
    </row>
    <row r="442" spans="1:7">
      <c r="A442">
        <v>440</v>
      </c>
      <c r="B442">
        <v>15499353.8563038</v>
      </c>
      <c r="C442">
        <v>2179505.13034569</v>
      </c>
      <c r="D442">
        <v>3242554.60055647</v>
      </c>
      <c r="E442">
        <v>7969039.09093806</v>
      </c>
      <c r="F442">
        <v>427993.124668108</v>
      </c>
      <c r="G442">
        <v>1680261.90979551</v>
      </c>
    </row>
    <row r="443" spans="1:7">
      <c r="A443">
        <v>441</v>
      </c>
      <c r="B443">
        <v>15499353.8595319</v>
      </c>
      <c r="C443">
        <v>2179538.38299039</v>
      </c>
      <c r="D443">
        <v>3242534.62754673</v>
      </c>
      <c r="E443">
        <v>7969039.09093806</v>
      </c>
      <c r="F443">
        <v>427983.280572435</v>
      </c>
      <c r="G443">
        <v>1680258.47748432</v>
      </c>
    </row>
    <row r="444" spans="1:7">
      <c r="A444">
        <v>442</v>
      </c>
      <c r="B444">
        <v>15499353.8657176</v>
      </c>
      <c r="C444">
        <v>2179563.73336851</v>
      </c>
      <c r="D444">
        <v>3242517.32258997</v>
      </c>
      <c r="E444">
        <v>7969039.09093806</v>
      </c>
      <c r="F444">
        <v>427977.919494767</v>
      </c>
      <c r="G444">
        <v>1680255.79932625</v>
      </c>
    </row>
    <row r="445" spans="1:7">
      <c r="A445">
        <v>443</v>
      </c>
      <c r="B445">
        <v>15499353.8634764</v>
      </c>
      <c r="C445">
        <v>2179474.23159164</v>
      </c>
      <c r="D445">
        <v>3242573.742591</v>
      </c>
      <c r="E445">
        <v>7969039.09093806</v>
      </c>
      <c r="F445">
        <v>428001.640454874</v>
      </c>
      <c r="G445">
        <v>1680265.15790085</v>
      </c>
    </row>
    <row r="446" spans="1:7">
      <c r="A446">
        <v>444</v>
      </c>
      <c r="B446">
        <v>15499353.8580665</v>
      </c>
      <c r="C446">
        <v>2179509.30383918</v>
      </c>
      <c r="D446">
        <v>3242550.25902507</v>
      </c>
      <c r="E446">
        <v>7969039.09093806</v>
      </c>
      <c r="F446">
        <v>427993.808353826</v>
      </c>
      <c r="G446">
        <v>1680261.39591036</v>
      </c>
    </row>
    <row r="447" spans="1:7">
      <c r="A447">
        <v>445</v>
      </c>
      <c r="B447">
        <v>15499353.8577271</v>
      </c>
      <c r="C447">
        <v>2179483.60617245</v>
      </c>
      <c r="D447">
        <v>3242565.34734027</v>
      </c>
      <c r="E447">
        <v>7969039.09093806</v>
      </c>
      <c r="F447">
        <v>428000.719967834</v>
      </c>
      <c r="G447">
        <v>1680265.09330846</v>
      </c>
    </row>
    <row r="448" spans="1:7">
      <c r="A448">
        <v>446</v>
      </c>
      <c r="B448">
        <v>15499353.8802501</v>
      </c>
      <c r="C448">
        <v>2179434.8304972</v>
      </c>
      <c r="D448">
        <v>3242596.68945675</v>
      </c>
      <c r="E448">
        <v>7969039.09093806</v>
      </c>
      <c r="F448">
        <v>428013.59476863</v>
      </c>
      <c r="G448">
        <v>1680269.6745895</v>
      </c>
    </row>
    <row r="449" spans="1:7">
      <c r="A449">
        <v>447</v>
      </c>
      <c r="B449">
        <v>15499353.8651963</v>
      </c>
      <c r="C449">
        <v>2179502.0815755</v>
      </c>
      <c r="D449">
        <v>3242554.36218391</v>
      </c>
      <c r="E449">
        <v>7969039.09093806</v>
      </c>
      <c r="F449">
        <v>427995.451966384</v>
      </c>
      <c r="G449">
        <v>1680262.87853242</v>
      </c>
    </row>
    <row r="450" spans="1:7">
      <c r="A450">
        <v>448</v>
      </c>
      <c r="B450">
        <v>15499353.8730611</v>
      </c>
      <c r="C450">
        <v>2179558.3259647</v>
      </c>
      <c r="D450">
        <v>3242520.66608684</v>
      </c>
      <c r="E450">
        <v>7969039.09093806</v>
      </c>
      <c r="F450">
        <v>427979.208703938</v>
      </c>
      <c r="G450">
        <v>1680256.58136757</v>
      </c>
    </row>
    <row r="451" spans="1:7">
      <c r="A451">
        <v>449</v>
      </c>
      <c r="B451">
        <v>15499353.8634918</v>
      </c>
      <c r="C451">
        <v>2179531.33319723</v>
      </c>
      <c r="D451">
        <v>3242539.51964814</v>
      </c>
      <c r="E451">
        <v>7969039.09093806</v>
      </c>
      <c r="F451">
        <v>427984.944319735</v>
      </c>
      <c r="G451">
        <v>1680258.97538862</v>
      </c>
    </row>
    <row r="452" spans="1:7">
      <c r="A452">
        <v>450</v>
      </c>
      <c r="B452">
        <v>15499353.8594683</v>
      </c>
      <c r="C452">
        <v>2179499.92215591</v>
      </c>
      <c r="D452">
        <v>3242558.62326076</v>
      </c>
      <c r="E452">
        <v>7969039.09093806</v>
      </c>
      <c r="F452">
        <v>427994.03419804</v>
      </c>
      <c r="G452">
        <v>1680262.18891556</v>
      </c>
    </row>
    <row r="453" spans="1:7">
      <c r="A453">
        <v>451</v>
      </c>
      <c r="B453">
        <v>15499353.8539127</v>
      </c>
      <c r="C453">
        <v>2179509.24592021</v>
      </c>
      <c r="D453">
        <v>3242554.43859568</v>
      </c>
      <c r="E453">
        <v>7969039.09093806</v>
      </c>
      <c r="F453">
        <v>427990.252128188</v>
      </c>
      <c r="G453">
        <v>1680260.82633056</v>
      </c>
    </row>
    <row r="454" spans="1:7">
      <c r="A454">
        <v>452</v>
      </c>
      <c r="B454">
        <v>15499353.8586801</v>
      </c>
      <c r="C454">
        <v>2179516.97568643</v>
      </c>
      <c r="D454">
        <v>3242550.03421024</v>
      </c>
      <c r="E454">
        <v>7969039.09093806</v>
      </c>
      <c r="F454">
        <v>427987.858113812</v>
      </c>
      <c r="G454">
        <v>1680259.89973161</v>
      </c>
    </row>
    <row r="455" spans="1:7">
      <c r="A455">
        <v>453</v>
      </c>
      <c r="B455">
        <v>15499353.8599054</v>
      </c>
      <c r="C455">
        <v>2179488.95202129</v>
      </c>
      <c r="D455">
        <v>3242568.17657694</v>
      </c>
      <c r="E455">
        <v>7969039.09093806</v>
      </c>
      <c r="F455">
        <v>427995.169187724</v>
      </c>
      <c r="G455">
        <v>1680262.47118139</v>
      </c>
    </row>
    <row r="456" spans="1:7">
      <c r="A456">
        <v>454</v>
      </c>
      <c r="B456">
        <v>15499353.8556794</v>
      </c>
      <c r="C456">
        <v>2179532.06065339</v>
      </c>
      <c r="D456">
        <v>3242540.81934405</v>
      </c>
      <c r="E456">
        <v>7969039.09093806</v>
      </c>
      <c r="F456">
        <v>427983.595145662</v>
      </c>
      <c r="G456">
        <v>1680258.28959829</v>
      </c>
    </row>
    <row r="457" spans="1:7">
      <c r="A457">
        <v>455</v>
      </c>
      <c r="B457">
        <v>15499353.8511965</v>
      </c>
      <c r="C457">
        <v>2179511.72623481</v>
      </c>
      <c r="D457">
        <v>3242552.23765219</v>
      </c>
      <c r="E457">
        <v>7969039.09093806</v>
      </c>
      <c r="F457">
        <v>427990.040775228</v>
      </c>
      <c r="G457">
        <v>1680260.75559621</v>
      </c>
    </row>
    <row r="458" spans="1:7">
      <c r="A458">
        <v>456</v>
      </c>
      <c r="B458">
        <v>15499353.8529809</v>
      </c>
      <c r="C458">
        <v>2179492.68086484</v>
      </c>
      <c r="D458">
        <v>3242564.13202046</v>
      </c>
      <c r="E458">
        <v>7969039.09093806</v>
      </c>
      <c r="F458">
        <v>427995.224171162</v>
      </c>
      <c r="G458">
        <v>1680262.72498643</v>
      </c>
    </row>
    <row r="459" spans="1:7">
      <c r="A459">
        <v>457</v>
      </c>
      <c r="B459">
        <v>15499353.8496094</v>
      </c>
      <c r="C459">
        <v>2179501.635018</v>
      </c>
      <c r="D459">
        <v>3242557.54083733</v>
      </c>
      <c r="E459">
        <v>7969039.09093806</v>
      </c>
      <c r="F459">
        <v>427993.482350286</v>
      </c>
      <c r="G459">
        <v>1680262.10046573</v>
      </c>
    </row>
    <row r="460" spans="1:7">
      <c r="A460">
        <v>458</v>
      </c>
      <c r="B460">
        <v>15499353.8529238</v>
      </c>
      <c r="C460">
        <v>2179506.74783429</v>
      </c>
      <c r="D460">
        <v>3242554.68860127</v>
      </c>
      <c r="E460">
        <v>7969039.09093806</v>
      </c>
      <c r="F460">
        <v>427991.741226655</v>
      </c>
      <c r="G460">
        <v>1680261.58432356</v>
      </c>
    </row>
    <row r="461" spans="1:7">
      <c r="A461">
        <v>459</v>
      </c>
      <c r="B461">
        <v>15499353.8444045</v>
      </c>
      <c r="C461">
        <v>2179530.29952586</v>
      </c>
      <c r="D461">
        <v>3242538.95179202</v>
      </c>
      <c r="E461">
        <v>7969039.09093806</v>
      </c>
      <c r="F461">
        <v>427986.405898534</v>
      </c>
      <c r="G461">
        <v>1680259.09625002</v>
      </c>
    </row>
    <row r="462" spans="1:7">
      <c r="A462">
        <v>460</v>
      </c>
      <c r="B462">
        <v>15499353.8449065</v>
      </c>
      <c r="C462">
        <v>2179521.17803236</v>
      </c>
      <c r="D462">
        <v>3242543.53933971</v>
      </c>
      <c r="E462">
        <v>7969039.09093806</v>
      </c>
      <c r="F462">
        <v>427989.721820543</v>
      </c>
      <c r="G462">
        <v>1680260.31477588</v>
      </c>
    </row>
    <row r="463" spans="1:7">
      <c r="A463">
        <v>461</v>
      </c>
      <c r="B463">
        <v>15499353.8493547</v>
      </c>
      <c r="C463">
        <v>2179550.60815667</v>
      </c>
      <c r="D463">
        <v>3242524.90895534</v>
      </c>
      <c r="E463">
        <v>7969039.09093806</v>
      </c>
      <c r="F463">
        <v>427981.82334135</v>
      </c>
      <c r="G463">
        <v>1680257.41796325</v>
      </c>
    </row>
    <row r="464" spans="1:7">
      <c r="A464">
        <v>462</v>
      </c>
      <c r="B464">
        <v>15499353.8465909</v>
      </c>
      <c r="C464">
        <v>2179508.79743236</v>
      </c>
      <c r="D464">
        <v>3242551.98762788</v>
      </c>
      <c r="E464">
        <v>7969039.09093806</v>
      </c>
      <c r="F464">
        <v>427992.642575137</v>
      </c>
      <c r="G464">
        <v>1680261.3280175</v>
      </c>
    </row>
    <row r="465" spans="1:7">
      <c r="A465">
        <v>463</v>
      </c>
      <c r="B465">
        <v>15499353.8456822</v>
      </c>
      <c r="C465">
        <v>2179522.60637335</v>
      </c>
      <c r="D465">
        <v>3242543.66228382</v>
      </c>
      <c r="E465">
        <v>7969039.09093806</v>
      </c>
      <c r="F465">
        <v>427988.509774547</v>
      </c>
      <c r="G465">
        <v>1680259.97631244</v>
      </c>
    </row>
    <row r="466" spans="1:7">
      <c r="A466">
        <v>464</v>
      </c>
      <c r="B466">
        <v>15499353.8478449</v>
      </c>
      <c r="C466">
        <v>2179539.65678802</v>
      </c>
      <c r="D466">
        <v>3242534.59338395</v>
      </c>
      <c r="E466">
        <v>7969039.09093806</v>
      </c>
      <c r="F466">
        <v>427982.901686001</v>
      </c>
      <c r="G466">
        <v>1680257.60504889</v>
      </c>
    </row>
    <row r="467" spans="1:7">
      <c r="A467">
        <v>465</v>
      </c>
      <c r="B467">
        <v>15499353.8448103</v>
      </c>
      <c r="C467">
        <v>2179517.47392955</v>
      </c>
      <c r="D467">
        <v>3242547.18736266</v>
      </c>
      <c r="E467">
        <v>7969039.09093806</v>
      </c>
      <c r="F467">
        <v>427989.77714303</v>
      </c>
      <c r="G467">
        <v>1680260.31543696</v>
      </c>
    </row>
    <row r="468" spans="1:7">
      <c r="A468">
        <v>466</v>
      </c>
      <c r="B468">
        <v>15499353.8464554</v>
      </c>
      <c r="C468">
        <v>2179529.31615043</v>
      </c>
      <c r="D468">
        <v>3242540.88269778</v>
      </c>
      <c r="E468">
        <v>7969039.09093806</v>
      </c>
      <c r="F468">
        <v>427985.744077147</v>
      </c>
      <c r="G468">
        <v>1680258.81259199</v>
      </c>
    </row>
    <row r="469" spans="1:7">
      <c r="A469">
        <v>467</v>
      </c>
      <c r="B469">
        <v>15499353.847427</v>
      </c>
      <c r="C469">
        <v>2179513.64106014</v>
      </c>
      <c r="D469">
        <v>3242548.17213675</v>
      </c>
      <c r="E469">
        <v>7969039.09093806</v>
      </c>
      <c r="F469">
        <v>427991.945986829</v>
      </c>
      <c r="G469">
        <v>1680260.99730522</v>
      </c>
    </row>
    <row r="470" spans="1:7">
      <c r="A470">
        <v>468</v>
      </c>
      <c r="B470">
        <v>15499353.84564</v>
      </c>
      <c r="C470">
        <v>2179551.20561501</v>
      </c>
      <c r="D470">
        <v>3242524.84560646</v>
      </c>
      <c r="E470">
        <v>7969039.09093806</v>
      </c>
      <c r="F470">
        <v>427981.484099942</v>
      </c>
      <c r="G470">
        <v>1680257.21938055</v>
      </c>
    </row>
    <row r="471" spans="1:7">
      <c r="A471">
        <v>469</v>
      </c>
      <c r="B471">
        <v>15499353.8447952</v>
      </c>
      <c r="C471">
        <v>2179554.64488293</v>
      </c>
      <c r="D471">
        <v>3242524.02013365</v>
      </c>
      <c r="E471">
        <v>7969039.09093806</v>
      </c>
      <c r="F471">
        <v>427979.58624239</v>
      </c>
      <c r="G471">
        <v>1680256.50259816</v>
      </c>
    </row>
    <row r="472" spans="1:7">
      <c r="A472">
        <v>470</v>
      </c>
      <c r="B472">
        <v>15499353.8446052</v>
      </c>
      <c r="C472">
        <v>2179535.57328646</v>
      </c>
      <c r="D472">
        <v>3242535.78800708</v>
      </c>
      <c r="E472">
        <v>7969039.09093806</v>
      </c>
      <c r="F472">
        <v>427984.878384838</v>
      </c>
      <c r="G472">
        <v>1680258.51398873</v>
      </c>
    </row>
    <row r="473" spans="1:7">
      <c r="A473">
        <v>471</v>
      </c>
      <c r="B473">
        <v>15499353.8436086</v>
      </c>
      <c r="C473">
        <v>2179515.84213041</v>
      </c>
      <c r="D473">
        <v>3242547.71799766</v>
      </c>
      <c r="E473">
        <v>7969039.09093806</v>
      </c>
      <c r="F473">
        <v>427990.527078407</v>
      </c>
      <c r="G473">
        <v>1680260.66546408</v>
      </c>
    </row>
    <row r="474" spans="1:7">
      <c r="A474">
        <v>472</v>
      </c>
      <c r="B474">
        <v>15499353.8431286</v>
      </c>
      <c r="C474">
        <v>2179517.7003443</v>
      </c>
      <c r="D474">
        <v>3242546.76040702</v>
      </c>
      <c r="E474">
        <v>7969039.09093806</v>
      </c>
      <c r="F474">
        <v>427989.892906257</v>
      </c>
      <c r="G474">
        <v>1680260.39853297</v>
      </c>
    </row>
    <row r="475" spans="1:7">
      <c r="A475">
        <v>473</v>
      </c>
      <c r="B475">
        <v>15499353.8443261</v>
      </c>
      <c r="C475">
        <v>2179527.68666676</v>
      </c>
      <c r="D475">
        <v>3242540.35217476</v>
      </c>
      <c r="E475">
        <v>7969039.09093806</v>
      </c>
      <c r="F475">
        <v>427987.186365305</v>
      </c>
      <c r="G475">
        <v>1680259.5281812</v>
      </c>
    </row>
    <row r="476" spans="1:7">
      <c r="A476">
        <v>474</v>
      </c>
      <c r="B476">
        <v>15499353.8436859</v>
      </c>
      <c r="C476">
        <v>2179510.01460628</v>
      </c>
      <c r="D476">
        <v>3242551.90603887</v>
      </c>
      <c r="E476">
        <v>7969039.09093806</v>
      </c>
      <c r="F476">
        <v>427991.705222272</v>
      </c>
      <c r="G476">
        <v>1680261.12688044</v>
      </c>
    </row>
    <row r="477" spans="1:7">
      <c r="A477">
        <v>475</v>
      </c>
      <c r="B477">
        <v>15499353.84298</v>
      </c>
      <c r="C477">
        <v>2179515.80202626</v>
      </c>
      <c r="D477">
        <v>3242546.9551876</v>
      </c>
      <c r="E477">
        <v>7969039.09093806</v>
      </c>
      <c r="F477">
        <v>427990.971090962</v>
      </c>
      <c r="G477">
        <v>1680261.02373714</v>
      </c>
    </row>
    <row r="478" spans="1:7">
      <c r="A478">
        <v>476</v>
      </c>
      <c r="B478">
        <v>15499353.844099</v>
      </c>
      <c r="C478">
        <v>2179517.43895261</v>
      </c>
      <c r="D478">
        <v>3242545.95068866</v>
      </c>
      <c r="E478">
        <v>7969039.09093806</v>
      </c>
      <c r="F478">
        <v>427990.539115384</v>
      </c>
      <c r="G478">
        <v>1680260.82440431</v>
      </c>
    </row>
    <row r="479" spans="1:7">
      <c r="A479">
        <v>477</v>
      </c>
      <c r="B479">
        <v>15499353.8418695</v>
      </c>
      <c r="C479">
        <v>2179505.88441572</v>
      </c>
      <c r="D479">
        <v>3242552.22190728</v>
      </c>
      <c r="E479">
        <v>7969039.09093806</v>
      </c>
      <c r="F479">
        <v>427994.367093717</v>
      </c>
      <c r="G479">
        <v>1680262.27751468</v>
      </c>
    </row>
    <row r="480" spans="1:7">
      <c r="A480">
        <v>478</v>
      </c>
      <c r="B480">
        <v>15499353.841842</v>
      </c>
      <c r="C480">
        <v>2179513.7328087</v>
      </c>
      <c r="D480">
        <v>3242546.63366148</v>
      </c>
      <c r="E480">
        <v>7969039.09093806</v>
      </c>
      <c r="F480">
        <v>427992.731318019</v>
      </c>
      <c r="G480">
        <v>1680261.6531157</v>
      </c>
    </row>
    <row r="481" spans="1:7">
      <c r="A481">
        <v>479</v>
      </c>
      <c r="B481">
        <v>15499353.8415711</v>
      </c>
      <c r="C481">
        <v>2179508.83423708</v>
      </c>
      <c r="D481">
        <v>3242549.62296662</v>
      </c>
      <c r="E481">
        <v>7969039.09093806</v>
      </c>
      <c r="F481">
        <v>427994.1237635</v>
      </c>
      <c r="G481">
        <v>1680262.1696658</v>
      </c>
    </row>
    <row r="482" spans="1:7">
      <c r="A482">
        <v>480</v>
      </c>
      <c r="B482">
        <v>15499353.8425232</v>
      </c>
      <c r="C482">
        <v>2179516.08796856</v>
      </c>
      <c r="D482">
        <v>3242545.64152275</v>
      </c>
      <c r="E482">
        <v>7969039.09093806</v>
      </c>
      <c r="F482">
        <v>427991.80369051</v>
      </c>
      <c r="G482">
        <v>1680261.21840332</v>
      </c>
    </row>
    <row r="483" spans="1:7">
      <c r="A483">
        <v>481</v>
      </c>
      <c r="B483">
        <v>15499353.8420618</v>
      </c>
      <c r="C483">
        <v>2179501.83763934</v>
      </c>
      <c r="D483">
        <v>3242553.37819331</v>
      </c>
      <c r="E483">
        <v>7969039.09093806</v>
      </c>
      <c r="F483">
        <v>427996.498689462</v>
      </c>
      <c r="G483">
        <v>1680263.03660166</v>
      </c>
    </row>
    <row r="484" spans="1:7">
      <c r="A484">
        <v>482</v>
      </c>
      <c r="B484">
        <v>15499353.8427143</v>
      </c>
      <c r="C484">
        <v>2179491.90787081</v>
      </c>
      <c r="D484">
        <v>3242560.24799122</v>
      </c>
      <c r="E484">
        <v>7969039.09093806</v>
      </c>
      <c r="F484">
        <v>427998.718360204</v>
      </c>
      <c r="G484">
        <v>1680263.877554</v>
      </c>
    </row>
    <row r="485" spans="1:7">
      <c r="A485">
        <v>483</v>
      </c>
      <c r="B485">
        <v>15499353.8418266</v>
      </c>
      <c r="C485">
        <v>2179515.01316825</v>
      </c>
      <c r="D485">
        <v>3242546.2507849</v>
      </c>
      <c r="E485">
        <v>7969039.09093806</v>
      </c>
      <c r="F485">
        <v>427992.056225701</v>
      </c>
      <c r="G485">
        <v>1680261.43070974</v>
      </c>
    </row>
    <row r="486" spans="1:7">
      <c r="A486">
        <v>484</v>
      </c>
      <c r="B486">
        <v>15499353.8420729</v>
      </c>
      <c r="C486">
        <v>2179514.38106033</v>
      </c>
      <c r="D486">
        <v>3242545.25643365</v>
      </c>
      <c r="E486">
        <v>7969039.09093806</v>
      </c>
      <c r="F486">
        <v>427993.149884195</v>
      </c>
      <c r="G486">
        <v>1680261.96375664</v>
      </c>
    </row>
    <row r="487" spans="1:7">
      <c r="A487">
        <v>485</v>
      </c>
      <c r="B487">
        <v>15499353.8414561</v>
      </c>
      <c r="C487">
        <v>2179513.87810853</v>
      </c>
      <c r="D487">
        <v>3242546.48000077</v>
      </c>
      <c r="E487">
        <v>7969039.09093806</v>
      </c>
      <c r="F487">
        <v>427992.745872015</v>
      </c>
      <c r="G487">
        <v>1680261.64653677</v>
      </c>
    </row>
    <row r="488" spans="1:7">
      <c r="A488">
        <v>486</v>
      </c>
      <c r="B488">
        <v>15499353.8416083</v>
      </c>
      <c r="C488">
        <v>2179537.65543061</v>
      </c>
      <c r="D488">
        <v>3242531.87613039</v>
      </c>
      <c r="E488">
        <v>7969039.09093806</v>
      </c>
      <c r="F488">
        <v>427986.093505438</v>
      </c>
      <c r="G488">
        <v>1680259.12560377</v>
      </c>
    </row>
    <row r="489" spans="1:7">
      <c r="A489">
        <v>487</v>
      </c>
      <c r="B489">
        <v>15499353.8411823</v>
      </c>
      <c r="C489">
        <v>2179518.76241447</v>
      </c>
      <c r="D489">
        <v>3242543.50035339</v>
      </c>
      <c r="E489">
        <v>7969039.09093806</v>
      </c>
      <c r="F489">
        <v>427991.367301659</v>
      </c>
      <c r="G489">
        <v>1680261.12017472</v>
      </c>
    </row>
    <row r="490" spans="1:7">
      <c r="A490">
        <v>488</v>
      </c>
      <c r="B490">
        <v>15499353.8419353</v>
      </c>
      <c r="C490">
        <v>2179534.02697178</v>
      </c>
      <c r="D490">
        <v>3242533.84079645</v>
      </c>
      <c r="E490">
        <v>7969039.09093806</v>
      </c>
      <c r="F490">
        <v>427987.269849334</v>
      </c>
      <c r="G490">
        <v>1680259.61337964</v>
      </c>
    </row>
    <row r="491" spans="1:7">
      <c r="A491">
        <v>489</v>
      </c>
      <c r="B491">
        <v>15499353.8412925</v>
      </c>
      <c r="C491">
        <v>2179515.15466758</v>
      </c>
      <c r="D491">
        <v>3242546.13286448</v>
      </c>
      <c r="E491">
        <v>7969039.09093806</v>
      </c>
      <c r="F491">
        <v>427992.069554658</v>
      </c>
      <c r="G491">
        <v>1680261.39326776</v>
      </c>
    </row>
    <row r="492" spans="1:7">
      <c r="A492">
        <v>490</v>
      </c>
      <c r="B492">
        <v>15499353.8420643</v>
      </c>
      <c r="C492">
        <v>2179504.88803214</v>
      </c>
      <c r="D492">
        <v>3242552.05701944</v>
      </c>
      <c r="E492">
        <v>7969039.09093806</v>
      </c>
      <c r="F492">
        <v>427995.119652307</v>
      </c>
      <c r="G492">
        <v>1680262.68642232</v>
      </c>
    </row>
    <row r="493" spans="1:7">
      <c r="A493">
        <v>491</v>
      </c>
      <c r="B493">
        <v>15499353.8419027</v>
      </c>
      <c r="C493">
        <v>2179521.89440083</v>
      </c>
      <c r="D493">
        <v>3242541.34038552</v>
      </c>
      <c r="E493">
        <v>7969039.09093806</v>
      </c>
      <c r="F493">
        <v>427990.691913619</v>
      </c>
      <c r="G493">
        <v>1680260.82426469</v>
      </c>
    </row>
    <row r="494" spans="1:7">
      <c r="A494">
        <v>492</v>
      </c>
      <c r="B494">
        <v>15499353.8414847</v>
      </c>
      <c r="C494">
        <v>2179518.62060138</v>
      </c>
      <c r="D494">
        <v>3242543.37392288</v>
      </c>
      <c r="E494">
        <v>7969039.09093806</v>
      </c>
      <c r="F494">
        <v>427991.522255969</v>
      </c>
      <c r="G494">
        <v>1680261.23376645</v>
      </c>
    </row>
    <row r="495" spans="1:7">
      <c r="A495">
        <v>493</v>
      </c>
      <c r="B495">
        <v>15499353.8411607</v>
      </c>
      <c r="C495">
        <v>2179526.27150604</v>
      </c>
      <c r="D495">
        <v>3242539.41878036</v>
      </c>
      <c r="E495">
        <v>7969039.09093806</v>
      </c>
      <c r="F495">
        <v>427988.896880701</v>
      </c>
      <c r="G495">
        <v>1680260.1630555</v>
      </c>
    </row>
    <row r="496" spans="1:7">
      <c r="A496">
        <v>494</v>
      </c>
      <c r="B496">
        <v>15499353.84136</v>
      </c>
      <c r="C496">
        <v>2179528.06628389</v>
      </c>
      <c r="D496">
        <v>3242538.12560988</v>
      </c>
      <c r="E496">
        <v>7969039.09093806</v>
      </c>
      <c r="F496">
        <v>427988.534399586</v>
      </c>
      <c r="G496">
        <v>1680260.0241286</v>
      </c>
    </row>
    <row r="497" spans="1:7">
      <c r="A497">
        <v>495</v>
      </c>
      <c r="B497">
        <v>15499353.8411418</v>
      </c>
      <c r="C497">
        <v>2179517.96441547</v>
      </c>
      <c r="D497">
        <v>3242544.78107198</v>
      </c>
      <c r="E497">
        <v>7969039.09093806</v>
      </c>
      <c r="F497">
        <v>427991.066685943</v>
      </c>
      <c r="G497">
        <v>1680260.93803031</v>
      </c>
    </row>
    <row r="498" spans="1:7">
      <c r="A498">
        <v>496</v>
      </c>
      <c r="B498">
        <v>15499353.8413668</v>
      </c>
      <c r="C498">
        <v>2179518.03766986</v>
      </c>
      <c r="D498">
        <v>3242544.99792775</v>
      </c>
      <c r="E498">
        <v>7969039.09093806</v>
      </c>
      <c r="F498">
        <v>427990.886321171</v>
      </c>
      <c r="G498">
        <v>1680260.82850995</v>
      </c>
    </row>
    <row r="499" spans="1:7">
      <c r="A499">
        <v>497</v>
      </c>
      <c r="B499">
        <v>15499353.8409789</v>
      </c>
      <c r="C499">
        <v>2179521.93874642</v>
      </c>
      <c r="D499">
        <v>3242542.49076508</v>
      </c>
      <c r="E499">
        <v>7969039.09093806</v>
      </c>
      <c r="F499">
        <v>427989.854913704</v>
      </c>
      <c r="G499">
        <v>1680260.46561561</v>
      </c>
    </row>
    <row r="500" spans="1:7">
      <c r="A500">
        <v>498</v>
      </c>
      <c r="B500">
        <v>15499353.8412302</v>
      </c>
      <c r="C500">
        <v>2179515.47033885</v>
      </c>
      <c r="D500">
        <v>3242546.46844498</v>
      </c>
      <c r="E500">
        <v>7969039.09093806</v>
      </c>
      <c r="F500">
        <v>427991.656614478</v>
      </c>
      <c r="G500">
        <v>1680261.15489389</v>
      </c>
    </row>
    <row r="501" spans="1:7">
      <c r="A501">
        <v>499</v>
      </c>
      <c r="B501">
        <v>15499353.8408634</v>
      </c>
      <c r="C501">
        <v>2179520.62302545</v>
      </c>
      <c r="D501">
        <v>3242543.4600086</v>
      </c>
      <c r="E501">
        <v>7969039.09093806</v>
      </c>
      <c r="F501">
        <v>427990.069827959</v>
      </c>
      <c r="G501">
        <v>1680260.59706337</v>
      </c>
    </row>
    <row r="502" spans="1:7">
      <c r="A502">
        <v>500</v>
      </c>
      <c r="B502">
        <v>15499353.8409367</v>
      </c>
      <c r="C502">
        <v>2179526.82639235</v>
      </c>
      <c r="D502">
        <v>3242539.84397568</v>
      </c>
      <c r="E502">
        <v>7969039.09093806</v>
      </c>
      <c r="F502">
        <v>427988.175838367</v>
      </c>
      <c r="G502">
        <v>1680259.90379227</v>
      </c>
    </row>
    <row r="503" spans="1:7">
      <c r="A503">
        <v>501</v>
      </c>
      <c r="B503">
        <v>15499353.8406174</v>
      </c>
      <c r="C503">
        <v>2179522.75312422</v>
      </c>
      <c r="D503">
        <v>3242541.82314738</v>
      </c>
      <c r="E503">
        <v>7969039.09093806</v>
      </c>
      <c r="F503">
        <v>427989.731687724</v>
      </c>
      <c r="G503">
        <v>1680260.44172002</v>
      </c>
    </row>
    <row r="504" spans="1:7">
      <c r="A504">
        <v>502</v>
      </c>
      <c r="B504">
        <v>15499353.841096</v>
      </c>
      <c r="C504">
        <v>2179523.14011462</v>
      </c>
      <c r="D504">
        <v>3242541.46429266</v>
      </c>
      <c r="E504">
        <v>7969039.09093806</v>
      </c>
      <c r="F504">
        <v>427989.723954698</v>
      </c>
      <c r="G504">
        <v>1680260.42179601</v>
      </c>
    </row>
    <row r="505" spans="1:7">
      <c r="A505">
        <v>503</v>
      </c>
      <c r="B505">
        <v>15499353.8406101</v>
      </c>
      <c r="C505">
        <v>2179522.78275204</v>
      </c>
      <c r="D505">
        <v>3242541.98825163</v>
      </c>
      <c r="E505">
        <v>7969039.09093806</v>
      </c>
      <c r="F505">
        <v>427989.575497703</v>
      </c>
      <c r="G505">
        <v>1680260.40317068</v>
      </c>
    </row>
    <row r="506" spans="1:7">
      <c r="A506">
        <v>504</v>
      </c>
      <c r="B506">
        <v>15499353.8404968</v>
      </c>
      <c r="C506">
        <v>2179528.66531209</v>
      </c>
      <c r="D506">
        <v>3242538.48048959</v>
      </c>
      <c r="E506">
        <v>7969039.09093806</v>
      </c>
      <c r="F506">
        <v>427987.884365534</v>
      </c>
      <c r="G506">
        <v>1680259.7193915</v>
      </c>
    </row>
    <row r="507" spans="1:7">
      <c r="A507">
        <v>505</v>
      </c>
      <c r="B507">
        <v>15499353.8404496</v>
      </c>
      <c r="C507">
        <v>2179526.49902714</v>
      </c>
      <c r="D507">
        <v>3242539.88984884</v>
      </c>
      <c r="E507">
        <v>7969039.09093806</v>
      </c>
      <c r="F507">
        <v>427988.44835222</v>
      </c>
      <c r="G507">
        <v>1680259.91228336</v>
      </c>
    </row>
    <row r="508" spans="1:7">
      <c r="A508">
        <v>506</v>
      </c>
      <c r="B508">
        <v>15499353.8402368</v>
      </c>
      <c r="C508">
        <v>2179527.86260966</v>
      </c>
      <c r="D508">
        <v>3242538.7866224</v>
      </c>
      <c r="E508">
        <v>7969039.09093806</v>
      </c>
      <c r="F508">
        <v>427988.198209423</v>
      </c>
      <c r="G508">
        <v>1680259.90185723</v>
      </c>
    </row>
    <row r="509" spans="1:7">
      <c r="A509">
        <v>507</v>
      </c>
      <c r="B509">
        <v>15499353.8406171</v>
      </c>
      <c r="C509">
        <v>2179533.08268408</v>
      </c>
      <c r="D509">
        <v>3242535.125544</v>
      </c>
      <c r="E509">
        <v>7969039.09093806</v>
      </c>
      <c r="F509">
        <v>427987.063476721</v>
      </c>
      <c r="G509">
        <v>1680259.47797424</v>
      </c>
    </row>
    <row r="510" spans="1:7">
      <c r="A510">
        <v>508</v>
      </c>
      <c r="B510">
        <v>15499353.8403377</v>
      </c>
      <c r="C510">
        <v>2179531.22494136</v>
      </c>
      <c r="D510">
        <v>3242537.02425939</v>
      </c>
      <c r="E510">
        <v>7969039.09093806</v>
      </c>
      <c r="F510">
        <v>427987.045022196</v>
      </c>
      <c r="G510">
        <v>1680259.45517667</v>
      </c>
    </row>
    <row r="511" spans="1:7">
      <c r="A511">
        <v>509</v>
      </c>
      <c r="B511">
        <v>15499353.8403262</v>
      </c>
      <c r="C511">
        <v>2179523.18607353</v>
      </c>
      <c r="D511">
        <v>3242541.96729786</v>
      </c>
      <c r="E511">
        <v>7969039.09093806</v>
      </c>
      <c r="F511">
        <v>427989.273616502</v>
      </c>
      <c r="G511">
        <v>1680260.32240026</v>
      </c>
    </row>
    <row r="512" spans="1:7">
      <c r="A512">
        <v>510</v>
      </c>
      <c r="B512">
        <v>15499353.8403065</v>
      </c>
      <c r="C512">
        <v>2179523.71578826</v>
      </c>
      <c r="D512">
        <v>3242541.47453174</v>
      </c>
      <c r="E512">
        <v>7969039.09093806</v>
      </c>
      <c r="F512">
        <v>427989.274623573</v>
      </c>
      <c r="G512">
        <v>1680260.28442489</v>
      </c>
    </row>
    <row r="513" spans="1:7">
      <c r="A513">
        <v>511</v>
      </c>
      <c r="B513">
        <v>15499353.8404955</v>
      </c>
      <c r="C513">
        <v>2179530.67805301</v>
      </c>
      <c r="D513">
        <v>3242537.43323319</v>
      </c>
      <c r="E513">
        <v>7969039.09093806</v>
      </c>
      <c r="F513">
        <v>427987.181814435</v>
      </c>
      <c r="G513">
        <v>1680259.45645678</v>
      </c>
    </row>
    <row r="514" spans="1:7">
      <c r="A514">
        <v>512</v>
      </c>
      <c r="B514">
        <v>15499353.840248</v>
      </c>
      <c r="C514">
        <v>2179527.96595492</v>
      </c>
      <c r="D514">
        <v>3242538.64997367</v>
      </c>
      <c r="E514">
        <v>7969039.09093806</v>
      </c>
      <c r="F514">
        <v>427988.219269203</v>
      </c>
      <c r="G514">
        <v>1680259.91411219</v>
      </c>
    </row>
    <row r="515" spans="1:7">
      <c r="A515">
        <v>513</v>
      </c>
      <c r="B515">
        <v>15499353.8405479</v>
      </c>
      <c r="C515">
        <v>2179515.43662057</v>
      </c>
      <c r="D515">
        <v>3242546.1262015</v>
      </c>
      <c r="E515">
        <v>7969039.09093806</v>
      </c>
      <c r="F515">
        <v>427991.847839952</v>
      </c>
      <c r="G515">
        <v>1680261.33894784</v>
      </c>
    </row>
    <row r="516" spans="1:7">
      <c r="A516">
        <v>514</v>
      </c>
      <c r="B516">
        <v>15499353.8403495</v>
      </c>
      <c r="C516">
        <v>2179527.19706635</v>
      </c>
      <c r="D516">
        <v>3242539.27241265</v>
      </c>
      <c r="E516">
        <v>7969039.09093806</v>
      </c>
      <c r="F516">
        <v>427988.311540356</v>
      </c>
      <c r="G516">
        <v>1680259.96839206</v>
      </c>
    </row>
    <row r="517" spans="1:7">
      <c r="A517">
        <v>515</v>
      </c>
      <c r="B517">
        <v>15499353.8402589</v>
      </c>
      <c r="C517">
        <v>2179531.65402145</v>
      </c>
      <c r="D517">
        <v>3242536.08749954</v>
      </c>
      <c r="E517">
        <v>7969039.09093806</v>
      </c>
      <c r="F517">
        <v>427987.409379854</v>
      </c>
      <c r="G517">
        <v>1680259.59841997</v>
      </c>
    </row>
    <row r="518" spans="1:7">
      <c r="A518">
        <v>516</v>
      </c>
      <c r="B518">
        <v>15499353.840314</v>
      </c>
      <c r="C518">
        <v>2179533.92845083</v>
      </c>
      <c r="D518">
        <v>3242535.14638253</v>
      </c>
      <c r="E518">
        <v>7969039.09093806</v>
      </c>
      <c r="F518">
        <v>427986.42872452</v>
      </c>
      <c r="G518">
        <v>1680259.24581805</v>
      </c>
    </row>
    <row r="519" spans="1:7">
      <c r="A519">
        <v>517</v>
      </c>
      <c r="B519">
        <v>15499353.8405288</v>
      </c>
      <c r="C519">
        <v>2179532.9962079</v>
      </c>
      <c r="D519">
        <v>3242535.94479818</v>
      </c>
      <c r="E519">
        <v>7969039.09093806</v>
      </c>
      <c r="F519">
        <v>427986.494720813</v>
      </c>
      <c r="G519">
        <v>1680259.31386381</v>
      </c>
    </row>
    <row r="520" spans="1:7">
      <c r="A520">
        <v>518</v>
      </c>
      <c r="B520">
        <v>15499353.8402986</v>
      </c>
      <c r="C520">
        <v>2179521.14999258</v>
      </c>
      <c r="D520">
        <v>3242542.69237943</v>
      </c>
      <c r="E520">
        <v>7969039.09093806</v>
      </c>
      <c r="F520">
        <v>427990.22137377</v>
      </c>
      <c r="G520">
        <v>1680260.68561477</v>
      </c>
    </row>
    <row r="521" spans="1:7">
      <c r="A521">
        <v>519</v>
      </c>
      <c r="B521">
        <v>15499353.8402851</v>
      </c>
      <c r="C521">
        <v>2179527.89324031</v>
      </c>
      <c r="D521">
        <v>3242538.85690984</v>
      </c>
      <c r="E521">
        <v>7969039.09093806</v>
      </c>
      <c r="F521">
        <v>427988.117665847</v>
      </c>
      <c r="G521">
        <v>1680259.88153101</v>
      </c>
    </row>
    <row r="522" spans="1:7">
      <c r="A522">
        <v>520</v>
      </c>
      <c r="B522">
        <v>15499353.840327</v>
      </c>
      <c r="C522">
        <v>2179529.22025934</v>
      </c>
      <c r="D522">
        <v>3242537.54971505</v>
      </c>
      <c r="E522">
        <v>7969039.09093806</v>
      </c>
      <c r="F522">
        <v>427988.114462472</v>
      </c>
      <c r="G522">
        <v>1680259.86495205</v>
      </c>
    </row>
    <row r="523" spans="1:7">
      <c r="A523">
        <v>521</v>
      </c>
      <c r="B523">
        <v>15499353.8402682</v>
      </c>
      <c r="C523">
        <v>2179526.08935156</v>
      </c>
      <c r="D523">
        <v>3242539.88923439</v>
      </c>
      <c r="E523">
        <v>7969039.09093806</v>
      </c>
      <c r="F523">
        <v>427988.685406244</v>
      </c>
      <c r="G523">
        <v>1680260.08533798</v>
      </c>
    </row>
    <row r="524" spans="1:7">
      <c r="A524">
        <v>522</v>
      </c>
      <c r="B524">
        <v>15499353.8402153</v>
      </c>
      <c r="C524">
        <v>2179526.85482424</v>
      </c>
      <c r="D524">
        <v>3242539.23338951</v>
      </c>
      <c r="E524">
        <v>7969039.09093806</v>
      </c>
      <c r="F524">
        <v>427988.580386202</v>
      </c>
      <c r="G524">
        <v>1680260.08067727</v>
      </c>
    </row>
    <row r="525" spans="1:7">
      <c r="A525">
        <v>523</v>
      </c>
      <c r="B525">
        <v>15499353.8402251</v>
      </c>
      <c r="C525">
        <v>2179527.82409137</v>
      </c>
      <c r="D525">
        <v>3242538.65326382</v>
      </c>
      <c r="E525">
        <v>7969039.09093806</v>
      </c>
      <c r="F525">
        <v>427988.285856096</v>
      </c>
      <c r="G525">
        <v>1680259.98607578</v>
      </c>
    </row>
    <row r="526" spans="1:7">
      <c r="A526">
        <v>524</v>
      </c>
      <c r="B526">
        <v>15499353.8402228</v>
      </c>
      <c r="C526">
        <v>2179527.18371616</v>
      </c>
      <c r="D526">
        <v>3242539.03892049</v>
      </c>
      <c r="E526">
        <v>7969039.09093806</v>
      </c>
      <c r="F526">
        <v>427988.480362132</v>
      </c>
      <c r="G526">
        <v>1680260.04628601</v>
      </c>
    </row>
    <row r="527" spans="1:7">
      <c r="A527">
        <v>525</v>
      </c>
      <c r="B527">
        <v>15499353.8402178</v>
      </c>
      <c r="C527">
        <v>2179526.98190102</v>
      </c>
      <c r="D527">
        <v>3242539.19097419</v>
      </c>
      <c r="E527">
        <v>7969039.09093806</v>
      </c>
      <c r="F527">
        <v>427988.538164968</v>
      </c>
      <c r="G527">
        <v>1680260.03823952</v>
      </c>
    </row>
    <row r="528" spans="1:7">
      <c r="A528">
        <v>526</v>
      </c>
      <c r="B528">
        <v>15499353.8402206</v>
      </c>
      <c r="C528">
        <v>2179526.14283777</v>
      </c>
      <c r="D528">
        <v>3242539.7191185</v>
      </c>
      <c r="E528">
        <v>7969039.09093806</v>
      </c>
      <c r="F528">
        <v>427988.743378913</v>
      </c>
      <c r="G528">
        <v>1680260.1439474</v>
      </c>
    </row>
    <row r="529" spans="1:7">
      <c r="A529">
        <v>527</v>
      </c>
      <c r="B529">
        <v>15499353.8401579</v>
      </c>
      <c r="C529">
        <v>2179526.68744514</v>
      </c>
      <c r="D529">
        <v>3242539.31381173</v>
      </c>
      <c r="E529">
        <v>7969039.09093806</v>
      </c>
      <c r="F529">
        <v>427988.643990408</v>
      </c>
      <c r="G529">
        <v>1680260.10397255</v>
      </c>
    </row>
    <row r="530" spans="1:7">
      <c r="A530">
        <v>528</v>
      </c>
      <c r="B530">
        <v>15499353.840171</v>
      </c>
      <c r="C530">
        <v>2179526.05605703</v>
      </c>
      <c r="D530">
        <v>3242539.68014363</v>
      </c>
      <c r="E530">
        <v>7969039.09093806</v>
      </c>
      <c r="F530">
        <v>427988.829464358</v>
      </c>
      <c r="G530">
        <v>1680260.18356796</v>
      </c>
    </row>
    <row r="531" spans="1:7">
      <c r="A531">
        <v>529</v>
      </c>
      <c r="B531">
        <v>15499353.8401641</v>
      </c>
      <c r="C531">
        <v>2179526.98439388</v>
      </c>
      <c r="D531">
        <v>3242539.23609752</v>
      </c>
      <c r="E531">
        <v>7969039.09093806</v>
      </c>
      <c r="F531">
        <v>427988.485860951</v>
      </c>
      <c r="G531">
        <v>1680260.04287366</v>
      </c>
    </row>
    <row r="532" spans="1:7">
      <c r="A532">
        <v>530</v>
      </c>
      <c r="B532">
        <v>15499353.8401793</v>
      </c>
      <c r="C532">
        <v>2179528.34840177</v>
      </c>
      <c r="D532">
        <v>3242538.18023879</v>
      </c>
      <c r="E532">
        <v>7969039.09093806</v>
      </c>
      <c r="F532">
        <v>427988.267861906</v>
      </c>
      <c r="G532">
        <v>1680259.9527388</v>
      </c>
    </row>
    <row r="533" spans="1:7">
      <c r="A533">
        <v>531</v>
      </c>
      <c r="B533">
        <v>15499353.8401629</v>
      </c>
      <c r="C533">
        <v>2179528.47325858</v>
      </c>
      <c r="D533">
        <v>3242538.20513417</v>
      </c>
      <c r="E533">
        <v>7969039.09093806</v>
      </c>
      <c r="F533">
        <v>427988.147770191</v>
      </c>
      <c r="G533">
        <v>1680259.92306189</v>
      </c>
    </row>
    <row r="534" spans="1:7">
      <c r="A534">
        <v>532</v>
      </c>
      <c r="B534">
        <v>15499353.8401367</v>
      </c>
      <c r="C534">
        <v>2179527.31109852</v>
      </c>
      <c r="D534">
        <v>3242538.95886201</v>
      </c>
      <c r="E534">
        <v>7969039.09093806</v>
      </c>
      <c r="F534">
        <v>427988.454448801</v>
      </c>
      <c r="G534">
        <v>1680260.02478928</v>
      </c>
    </row>
    <row r="535" spans="1:7">
      <c r="A535">
        <v>533</v>
      </c>
      <c r="B535">
        <v>15499353.8401223</v>
      </c>
      <c r="C535">
        <v>2179524.08321683</v>
      </c>
      <c r="D535">
        <v>3242540.81314049</v>
      </c>
      <c r="E535">
        <v>7969039.09093806</v>
      </c>
      <c r="F535">
        <v>427989.447216409</v>
      </c>
      <c r="G535">
        <v>1680260.40561054</v>
      </c>
    </row>
    <row r="536" spans="1:7">
      <c r="A536">
        <v>534</v>
      </c>
      <c r="B536">
        <v>15499353.8401393</v>
      </c>
      <c r="C536">
        <v>2179524.05932819</v>
      </c>
      <c r="D536">
        <v>3242540.85114994</v>
      </c>
      <c r="E536">
        <v>7969039.09093806</v>
      </c>
      <c r="F536">
        <v>427989.437330166</v>
      </c>
      <c r="G536">
        <v>1680260.40139297</v>
      </c>
    </row>
    <row r="537" spans="1:7">
      <c r="A537">
        <v>535</v>
      </c>
      <c r="B537">
        <v>15499353.8400993</v>
      </c>
      <c r="C537">
        <v>2179523.77511526</v>
      </c>
      <c r="D537">
        <v>3242541.02702655</v>
      </c>
      <c r="E537">
        <v>7969039.09093806</v>
      </c>
      <c r="F537">
        <v>427989.511473007</v>
      </c>
      <c r="G537">
        <v>1680260.43554647</v>
      </c>
    </row>
    <row r="538" spans="1:7">
      <c r="A538">
        <v>536</v>
      </c>
      <c r="B538">
        <v>15499353.840105</v>
      </c>
      <c r="C538">
        <v>2179521.65565292</v>
      </c>
      <c r="D538">
        <v>3242542.30804619</v>
      </c>
      <c r="E538">
        <v>7969039.09093806</v>
      </c>
      <c r="F538">
        <v>427990.121840704</v>
      </c>
      <c r="G538">
        <v>1680260.66362713</v>
      </c>
    </row>
    <row r="539" spans="1:7">
      <c r="A539">
        <v>537</v>
      </c>
      <c r="B539">
        <v>15499353.8401031</v>
      </c>
      <c r="C539">
        <v>2179523.59106065</v>
      </c>
      <c r="D539">
        <v>3242541.16319585</v>
      </c>
      <c r="E539">
        <v>7969039.09093806</v>
      </c>
      <c r="F539">
        <v>427989.554775972</v>
      </c>
      <c r="G539">
        <v>1680260.44013259</v>
      </c>
    </row>
    <row r="540" spans="1:7">
      <c r="A540">
        <v>538</v>
      </c>
      <c r="B540">
        <v>15499353.8400877</v>
      </c>
      <c r="C540">
        <v>2179524.64491027</v>
      </c>
      <c r="D540">
        <v>3242540.55185923</v>
      </c>
      <c r="E540">
        <v>7969039.09093806</v>
      </c>
      <c r="F540">
        <v>427989.227040422</v>
      </c>
      <c r="G540">
        <v>1680260.32533969</v>
      </c>
    </row>
    <row r="541" spans="1:7">
      <c r="A541">
        <v>539</v>
      </c>
      <c r="B541">
        <v>15499353.8400911</v>
      </c>
      <c r="C541">
        <v>2179524.63557085</v>
      </c>
      <c r="D541">
        <v>3242540.54141738</v>
      </c>
      <c r="E541">
        <v>7969039.09093806</v>
      </c>
      <c r="F541">
        <v>427989.231626119</v>
      </c>
      <c r="G541">
        <v>1680260.34053871</v>
      </c>
    </row>
    <row r="542" spans="1:7">
      <c r="A542">
        <v>540</v>
      </c>
      <c r="B542">
        <v>15499353.84008</v>
      </c>
      <c r="C542">
        <v>2179525.1765282</v>
      </c>
      <c r="D542">
        <v>3242540.23292724</v>
      </c>
      <c r="E542">
        <v>7969039.09093806</v>
      </c>
      <c r="F542">
        <v>427989.072385321</v>
      </c>
      <c r="G542">
        <v>1680260.26730119</v>
      </c>
    </row>
    <row r="543" spans="1:7">
      <c r="A543">
        <v>541</v>
      </c>
      <c r="B543">
        <v>15499353.8400769</v>
      </c>
      <c r="C543">
        <v>2179524.45827101</v>
      </c>
      <c r="D543">
        <v>3242540.71981465</v>
      </c>
      <c r="E543">
        <v>7969039.09093806</v>
      </c>
      <c r="F543">
        <v>427989.239147419</v>
      </c>
      <c r="G543">
        <v>1680260.33190578</v>
      </c>
    </row>
    <row r="544" spans="1:7">
      <c r="A544">
        <v>542</v>
      </c>
      <c r="B544">
        <v>15499353.8401063</v>
      </c>
      <c r="C544">
        <v>2179523.56867218</v>
      </c>
      <c r="D544">
        <v>3242541.24586642</v>
      </c>
      <c r="E544">
        <v>7969039.09093806</v>
      </c>
      <c r="F544">
        <v>427989.502418043</v>
      </c>
      <c r="G544">
        <v>1680260.43221163</v>
      </c>
    </row>
    <row r="545" spans="1:7">
      <c r="A545">
        <v>543</v>
      </c>
      <c r="B545">
        <v>15499353.8400841</v>
      </c>
      <c r="C545">
        <v>2179525.13604733</v>
      </c>
      <c r="D545">
        <v>3242540.28948609</v>
      </c>
      <c r="E545">
        <v>7969039.09093806</v>
      </c>
      <c r="F545">
        <v>427989.064077157</v>
      </c>
      <c r="G545">
        <v>1680260.25953544</v>
      </c>
    </row>
    <row r="546" spans="1:7">
      <c r="A546">
        <v>544</v>
      </c>
      <c r="B546">
        <v>15499353.8400693</v>
      </c>
      <c r="C546">
        <v>2179525.06432518</v>
      </c>
      <c r="D546">
        <v>3242540.24760768</v>
      </c>
      <c r="E546">
        <v>7969039.09093806</v>
      </c>
      <c r="F546">
        <v>427989.143225592</v>
      </c>
      <c r="G546">
        <v>1680260.29397282</v>
      </c>
    </row>
    <row r="547" spans="1:7">
      <c r="A547">
        <v>545</v>
      </c>
      <c r="B547">
        <v>15499353.8400746</v>
      </c>
      <c r="C547">
        <v>2179523.86398358</v>
      </c>
      <c r="D547">
        <v>3242541.05996135</v>
      </c>
      <c r="E547">
        <v>7969039.09093806</v>
      </c>
      <c r="F547">
        <v>427989.42914921</v>
      </c>
      <c r="G547">
        <v>1680260.39604245</v>
      </c>
    </row>
    <row r="548" spans="1:7">
      <c r="A548">
        <v>546</v>
      </c>
      <c r="B548">
        <v>15499353.8400812</v>
      </c>
      <c r="C548">
        <v>2179527.61456384</v>
      </c>
      <c r="D548">
        <v>3242538.81744931</v>
      </c>
      <c r="E548">
        <v>7969039.09093806</v>
      </c>
      <c r="F548">
        <v>427988.324960559</v>
      </c>
      <c r="G548">
        <v>1680259.99216947</v>
      </c>
    </row>
    <row r="549" spans="1:7">
      <c r="A549">
        <v>547</v>
      </c>
      <c r="B549">
        <v>15499353.8400773</v>
      </c>
      <c r="C549">
        <v>2179523.49163078</v>
      </c>
      <c r="D549">
        <v>3242541.15009016</v>
      </c>
      <c r="E549">
        <v>7969039.09093806</v>
      </c>
      <c r="F549">
        <v>427989.626265483</v>
      </c>
      <c r="G549">
        <v>1680260.4811528</v>
      </c>
    </row>
    <row r="550" spans="1:7">
      <c r="A550">
        <v>548</v>
      </c>
      <c r="B550">
        <v>15499353.8400796</v>
      </c>
      <c r="C550">
        <v>2179526.43561229</v>
      </c>
      <c r="D550">
        <v>3242539.44462075</v>
      </c>
      <c r="E550">
        <v>7969039.09093806</v>
      </c>
      <c r="F550">
        <v>427988.727211136</v>
      </c>
      <c r="G550">
        <v>1680260.1416974</v>
      </c>
    </row>
    <row r="551" spans="1:7">
      <c r="A551">
        <v>549</v>
      </c>
      <c r="B551">
        <v>15499353.8400679</v>
      </c>
      <c r="C551">
        <v>2179524.90355026</v>
      </c>
      <c r="D551">
        <v>3242540.37289914</v>
      </c>
      <c r="E551">
        <v>7969039.09093806</v>
      </c>
      <c r="F551">
        <v>427989.167261578</v>
      </c>
      <c r="G551">
        <v>1680260.30541884</v>
      </c>
    </row>
    <row r="552" spans="1:7">
      <c r="A552">
        <v>550</v>
      </c>
      <c r="B552">
        <v>15499353.8400848</v>
      </c>
      <c r="C552">
        <v>2179525.65051544</v>
      </c>
      <c r="D552">
        <v>3242539.92895662</v>
      </c>
      <c r="E552">
        <v>7969039.09093806</v>
      </c>
      <c r="F552">
        <v>427988.949313614</v>
      </c>
      <c r="G552">
        <v>1680260.22036102</v>
      </c>
    </row>
    <row r="553" spans="1:7">
      <c r="A553">
        <v>551</v>
      </c>
      <c r="B553">
        <v>15499353.8400745</v>
      </c>
      <c r="C553">
        <v>2179525.64121191</v>
      </c>
      <c r="D553">
        <v>3242539.94200162</v>
      </c>
      <c r="E553">
        <v>7969039.09093806</v>
      </c>
      <c r="F553">
        <v>427988.949012323</v>
      </c>
      <c r="G553">
        <v>1680260.2169106</v>
      </c>
    </row>
    <row r="554" spans="1:7">
      <c r="A554">
        <v>552</v>
      </c>
      <c r="B554">
        <v>15499353.8400686</v>
      </c>
      <c r="C554">
        <v>2179523.5184243</v>
      </c>
      <c r="D554">
        <v>3242541.24455224</v>
      </c>
      <c r="E554">
        <v>7969039.09093806</v>
      </c>
      <c r="F554">
        <v>427989.554418851</v>
      </c>
      <c r="G554">
        <v>1680260.43173512</v>
      </c>
    </row>
    <row r="555" spans="1:7">
      <c r="A555">
        <v>553</v>
      </c>
      <c r="B555">
        <v>15499353.8400707</v>
      </c>
      <c r="C555">
        <v>2179525.30658251</v>
      </c>
      <c r="D555">
        <v>3242540.06133155</v>
      </c>
      <c r="E555">
        <v>7969039.09093806</v>
      </c>
      <c r="F555">
        <v>427989.100982285</v>
      </c>
      <c r="G555">
        <v>1680260.28023634</v>
      </c>
    </row>
    <row r="556" spans="1:7">
      <c r="A556">
        <v>554</v>
      </c>
      <c r="B556">
        <v>15499353.8400813</v>
      </c>
      <c r="C556">
        <v>2179522.52565504</v>
      </c>
      <c r="D556">
        <v>3242541.89917634</v>
      </c>
      <c r="E556">
        <v>7969039.09093806</v>
      </c>
      <c r="F556">
        <v>427989.781515096</v>
      </c>
      <c r="G556">
        <v>1680260.54279676</v>
      </c>
    </row>
    <row r="557" spans="1:7">
      <c r="A557">
        <v>555</v>
      </c>
      <c r="B557">
        <v>15499353.8400689</v>
      </c>
      <c r="C557">
        <v>2179524.59455851</v>
      </c>
      <c r="D557">
        <v>3242540.56673192</v>
      </c>
      <c r="E557">
        <v>7969039.09093806</v>
      </c>
      <c r="F557">
        <v>427989.240396242</v>
      </c>
      <c r="G557">
        <v>1680260.34744416</v>
      </c>
    </row>
    <row r="558" spans="1:7">
      <c r="A558">
        <v>556</v>
      </c>
      <c r="B558">
        <v>15499353.8400899</v>
      </c>
      <c r="C558">
        <v>2179526.47130977</v>
      </c>
      <c r="D558">
        <v>3242539.29782783</v>
      </c>
      <c r="E558">
        <v>7969039.09093806</v>
      </c>
      <c r="F558">
        <v>427988.809013011</v>
      </c>
      <c r="G558">
        <v>1680260.17100125</v>
      </c>
    </row>
    <row r="559" spans="1:7">
      <c r="A559">
        <v>557</v>
      </c>
      <c r="B559">
        <v>15499353.840072</v>
      </c>
      <c r="C559">
        <v>2179524.58518622</v>
      </c>
      <c r="D559">
        <v>3242540.56705879</v>
      </c>
      <c r="E559">
        <v>7969039.09093806</v>
      </c>
      <c r="F559">
        <v>427989.257385308</v>
      </c>
      <c r="G559">
        <v>1680260.33950367</v>
      </c>
    </row>
    <row r="560" spans="1:7">
      <c r="A560">
        <v>558</v>
      </c>
      <c r="B560">
        <v>15499353.8400677</v>
      </c>
      <c r="C560">
        <v>2179524.76085536</v>
      </c>
      <c r="D560">
        <v>3242540.44810821</v>
      </c>
      <c r="E560">
        <v>7969039.09093806</v>
      </c>
      <c r="F560">
        <v>427989.214752092</v>
      </c>
      <c r="G560">
        <v>1680260.32541396</v>
      </c>
    </row>
    <row r="561" spans="1:7">
      <c r="A561">
        <v>559</v>
      </c>
      <c r="B561">
        <v>15499353.8400727</v>
      </c>
      <c r="C561">
        <v>2179524.06845101</v>
      </c>
      <c r="D561">
        <v>3242540.89593054</v>
      </c>
      <c r="E561">
        <v>7969039.09093806</v>
      </c>
      <c r="F561">
        <v>427989.391427787</v>
      </c>
      <c r="G561">
        <v>1680260.39332535</v>
      </c>
    </row>
    <row r="562" spans="1:7">
      <c r="A562">
        <v>560</v>
      </c>
      <c r="B562">
        <v>15499353.840068</v>
      </c>
      <c r="C562">
        <v>2179524.60893236</v>
      </c>
      <c r="D562">
        <v>3242540.5452626</v>
      </c>
      <c r="E562">
        <v>7969039.09093806</v>
      </c>
      <c r="F562">
        <v>427989.255043515</v>
      </c>
      <c r="G562">
        <v>1680260.33989141</v>
      </c>
    </row>
    <row r="563" spans="1:7">
      <c r="A563">
        <v>561</v>
      </c>
      <c r="B563">
        <v>15499353.8400672</v>
      </c>
      <c r="C563">
        <v>2179525.65514999</v>
      </c>
      <c r="D563">
        <v>3242539.91665141</v>
      </c>
      <c r="E563">
        <v>7969039.09093806</v>
      </c>
      <c r="F563">
        <v>427988.950452039</v>
      </c>
      <c r="G563">
        <v>1680260.22687573</v>
      </c>
    </row>
    <row r="564" spans="1:7">
      <c r="A564">
        <v>562</v>
      </c>
      <c r="B564">
        <v>15499353.8400651</v>
      </c>
      <c r="C564">
        <v>2179526.30044392</v>
      </c>
      <c r="D564">
        <v>3242539.55890807</v>
      </c>
      <c r="E564">
        <v>7969039.09093806</v>
      </c>
      <c r="F564">
        <v>427988.740796353</v>
      </c>
      <c r="G564">
        <v>1680260.14897871</v>
      </c>
    </row>
    <row r="565" spans="1:7">
      <c r="A565">
        <v>563</v>
      </c>
      <c r="B565">
        <v>15499353.8400716</v>
      </c>
      <c r="C565">
        <v>2179527.98477185</v>
      </c>
      <c r="D565">
        <v>3242538.51307787</v>
      </c>
      <c r="E565">
        <v>7969039.09093806</v>
      </c>
      <c r="F565">
        <v>427988.275522958</v>
      </c>
      <c r="G565">
        <v>1680259.97576088</v>
      </c>
    </row>
    <row r="566" spans="1:7">
      <c r="A566">
        <v>564</v>
      </c>
      <c r="B566">
        <v>15499353.8400672</v>
      </c>
      <c r="C566">
        <v>2179526.75599002</v>
      </c>
      <c r="D566">
        <v>3242539.26942112</v>
      </c>
      <c r="E566">
        <v>7969039.09093806</v>
      </c>
      <c r="F566">
        <v>427988.621187246</v>
      </c>
      <c r="G566">
        <v>1680260.1025308</v>
      </c>
    </row>
    <row r="567" spans="1:7">
      <c r="A567">
        <v>565</v>
      </c>
      <c r="B567">
        <v>15499353.840066</v>
      </c>
      <c r="C567">
        <v>2179525.81137543</v>
      </c>
      <c r="D567">
        <v>3242539.90903321</v>
      </c>
      <c r="E567">
        <v>7969039.09093806</v>
      </c>
      <c r="F567">
        <v>427988.840051329</v>
      </c>
      <c r="G567">
        <v>1680260.18866794</v>
      </c>
    </row>
    <row r="568" spans="1:7">
      <c r="A568">
        <v>566</v>
      </c>
      <c r="B568">
        <v>15499353.8400706</v>
      </c>
      <c r="C568">
        <v>2179526.56508353</v>
      </c>
      <c r="D568">
        <v>3242539.38124166</v>
      </c>
      <c r="E568">
        <v>7969039.09093806</v>
      </c>
      <c r="F568">
        <v>427988.673568034</v>
      </c>
      <c r="G568">
        <v>1680260.12923935</v>
      </c>
    </row>
    <row r="569" spans="1:7">
      <c r="A569">
        <v>567</v>
      </c>
      <c r="B569">
        <v>15499353.8400651</v>
      </c>
      <c r="C569">
        <v>2179525.31961089</v>
      </c>
      <c r="D569">
        <v>3242540.09392376</v>
      </c>
      <c r="E569">
        <v>7969039.09093806</v>
      </c>
      <c r="F569">
        <v>427989.063210439</v>
      </c>
      <c r="G569">
        <v>1680260.27238194</v>
      </c>
    </row>
    <row r="570" spans="1:7">
      <c r="A570">
        <v>568</v>
      </c>
      <c r="B570">
        <v>15499353.8400631</v>
      </c>
      <c r="C570">
        <v>2179525.01112807</v>
      </c>
      <c r="D570">
        <v>3242540.32110947</v>
      </c>
      <c r="E570">
        <v>7969039.09093806</v>
      </c>
      <c r="F570">
        <v>427989.124779854</v>
      </c>
      <c r="G570">
        <v>1680260.29210762</v>
      </c>
    </row>
    <row r="571" spans="1:7">
      <c r="A571">
        <v>569</v>
      </c>
      <c r="B571">
        <v>15499353.8400691</v>
      </c>
      <c r="C571">
        <v>2179523.904697</v>
      </c>
      <c r="D571">
        <v>3242540.97280008</v>
      </c>
      <c r="E571">
        <v>7969039.09093806</v>
      </c>
      <c r="F571">
        <v>427989.457363585</v>
      </c>
      <c r="G571">
        <v>1680260.4142704</v>
      </c>
    </row>
    <row r="572" spans="1:7">
      <c r="A572">
        <v>570</v>
      </c>
      <c r="B572">
        <v>15499353.8400635</v>
      </c>
      <c r="C572">
        <v>2179525.16648475</v>
      </c>
      <c r="D572">
        <v>3242540.24918967</v>
      </c>
      <c r="E572">
        <v>7969039.09093806</v>
      </c>
      <c r="F572">
        <v>427989.067143176</v>
      </c>
      <c r="G572">
        <v>1680260.26630786</v>
      </c>
    </row>
    <row r="573" spans="1:7">
      <c r="A573">
        <v>571</v>
      </c>
      <c r="B573">
        <v>15499353.8400635</v>
      </c>
      <c r="C573">
        <v>2179524.90714364</v>
      </c>
      <c r="D573">
        <v>3242540.39550453</v>
      </c>
      <c r="E573">
        <v>7969039.09093806</v>
      </c>
      <c r="F573">
        <v>427989.146224389</v>
      </c>
      <c r="G573">
        <v>1680260.3002529</v>
      </c>
    </row>
    <row r="574" spans="1:7">
      <c r="A574">
        <v>572</v>
      </c>
      <c r="B574">
        <v>15499353.840061</v>
      </c>
      <c r="C574">
        <v>2179524.91086045</v>
      </c>
      <c r="D574">
        <v>3242540.37731701</v>
      </c>
      <c r="E574">
        <v>7969039.09093806</v>
      </c>
      <c r="F574">
        <v>427989.157845264</v>
      </c>
      <c r="G574">
        <v>1680260.30310018</v>
      </c>
    </row>
    <row r="575" spans="1:7">
      <c r="A575">
        <v>573</v>
      </c>
      <c r="B575">
        <v>15499353.8400602</v>
      </c>
      <c r="C575">
        <v>2179524.53470831</v>
      </c>
      <c r="D575">
        <v>3242540.62485518</v>
      </c>
      <c r="E575">
        <v>7969039.09093806</v>
      </c>
      <c r="F575">
        <v>427989.252130827</v>
      </c>
      <c r="G575">
        <v>1680260.33742784</v>
      </c>
    </row>
    <row r="576" spans="1:7">
      <c r="A576">
        <v>574</v>
      </c>
      <c r="B576">
        <v>15499353.8400601</v>
      </c>
      <c r="C576">
        <v>2179524.68615288</v>
      </c>
      <c r="D576">
        <v>3242540.5315924</v>
      </c>
      <c r="E576">
        <v>7969039.09093806</v>
      </c>
      <c r="F576">
        <v>427989.211888364</v>
      </c>
      <c r="G576">
        <v>1680260.31948837</v>
      </c>
    </row>
    <row r="577" spans="1:7">
      <c r="A577">
        <v>575</v>
      </c>
      <c r="B577">
        <v>15499353.8400592</v>
      </c>
      <c r="C577">
        <v>2179525.07319763</v>
      </c>
      <c r="D577">
        <v>3242540.3029793</v>
      </c>
      <c r="E577">
        <v>7969039.09093806</v>
      </c>
      <c r="F577">
        <v>427989.096251017</v>
      </c>
      <c r="G577">
        <v>1680260.27669317</v>
      </c>
    </row>
    <row r="578" spans="1:7">
      <c r="A578">
        <v>576</v>
      </c>
      <c r="B578">
        <v>15499353.8400595</v>
      </c>
      <c r="C578">
        <v>2179525.15228615</v>
      </c>
      <c r="D578">
        <v>3242540.24998926</v>
      </c>
      <c r="E578">
        <v>7969039.09093806</v>
      </c>
      <c r="F578">
        <v>427989.077068392</v>
      </c>
      <c r="G578">
        <v>1680260.26977761</v>
      </c>
    </row>
    <row r="579" spans="1:7">
      <c r="A579">
        <v>577</v>
      </c>
      <c r="B579">
        <v>15499353.8400612</v>
      </c>
      <c r="C579">
        <v>2179525.16014011</v>
      </c>
      <c r="D579">
        <v>3242540.22457624</v>
      </c>
      <c r="E579">
        <v>7969039.09093806</v>
      </c>
      <c r="F579">
        <v>427989.09079637</v>
      </c>
      <c r="G579">
        <v>1680260.27361045</v>
      </c>
    </row>
    <row r="580" spans="1:7">
      <c r="A580">
        <v>578</v>
      </c>
      <c r="B580">
        <v>15499353.8400597</v>
      </c>
      <c r="C580">
        <v>2179525.02391607</v>
      </c>
      <c r="D580">
        <v>3242540.32844451</v>
      </c>
      <c r="E580">
        <v>7969039.09093806</v>
      </c>
      <c r="F580">
        <v>427989.112825041</v>
      </c>
      <c r="G580">
        <v>1680260.28393603</v>
      </c>
    </row>
    <row r="581" spans="1:7">
      <c r="A581">
        <v>579</v>
      </c>
      <c r="B581">
        <v>15499353.8400592</v>
      </c>
      <c r="C581">
        <v>2179525.22395568</v>
      </c>
      <c r="D581">
        <v>3242540.23489042</v>
      </c>
      <c r="E581">
        <v>7969039.09093806</v>
      </c>
      <c r="F581">
        <v>427989.034997273</v>
      </c>
      <c r="G581">
        <v>1680260.25527782</v>
      </c>
    </row>
    <row r="582" spans="1:7">
      <c r="A582">
        <v>580</v>
      </c>
      <c r="B582">
        <v>15499353.8400595</v>
      </c>
      <c r="C582">
        <v>2179525.24692315</v>
      </c>
      <c r="D582">
        <v>3242540.19947954</v>
      </c>
      <c r="E582">
        <v>7969039.09093806</v>
      </c>
      <c r="F582">
        <v>427989.045108148</v>
      </c>
      <c r="G582">
        <v>1680260.2576106</v>
      </c>
    </row>
    <row r="583" spans="1:7">
      <c r="A583">
        <v>581</v>
      </c>
      <c r="B583">
        <v>15499353.8400585</v>
      </c>
      <c r="C583">
        <v>2179524.61321875</v>
      </c>
      <c r="D583">
        <v>3242540.58867758</v>
      </c>
      <c r="E583">
        <v>7969039.09093806</v>
      </c>
      <c r="F583">
        <v>427989.225214849</v>
      </c>
      <c r="G583">
        <v>1680260.32200928</v>
      </c>
    </row>
    <row r="584" spans="1:7">
      <c r="A584">
        <v>582</v>
      </c>
      <c r="B584">
        <v>15499353.8400589</v>
      </c>
      <c r="C584">
        <v>2179524.63643499</v>
      </c>
      <c r="D584">
        <v>3242540.54768927</v>
      </c>
      <c r="E584">
        <v>7969039.09093806</v>
      </c>
      <c r="F584">
        <v>427989.236792294</v>
      </c>
      <c r="G584">
        <v>1680260.3282043</v>
      </c>
    </row>
    <row r="585" spans="1:7">
      <c r="A585">
        <v>583</v>
      </c>
      <c r="B585">
        <v>15499353.8400583</v>
      </c>
      <c r="C585">
        <v>2179524.93050144</v>
      </c>
      <c r="D585">
        <v>3242540.40216698</v>
      </c>
      <c r="E585">
        <v>7969039.09093806</v>
      </c>
      <c r="F585">
        <v>427989.130290848</v>
      </c>
      <c r="G585">
        <v>1680260.28616101</v>
      </c>
    </row>
    <row r="586" spans="1:7">
      <c r="A586">
        <v>584</v>
      </c>
      <c r="B586">
        <v>15499353.8400575</v>
      </c>
      <c r="C586">
        <v>2179525.28414558</v>
      </c>
      <c r="D586">
        <v>3242540.19794159</v>
      </c>
      <c r="E586">
        <v>7969039.09093806</v>
      </c>
      <c r="F586">
        <v>427989.022820674</v>
      </c>
      <c r="G586">
        <v>1680260.2442116</v>
      </c>
    </row>
    <row r="587" spans="1:7">
      <c r="A587">
        <v>585</v>
      </c>
      <c r="B587">
        <v>15499353.8400575</v>
      </c>
      <c r="C587">
        <v>2179525.40042297</v>
      </c>
      <c r="D587">
        <v>3242540.13225034</v>
      </c>
      <c r="E587">
        <v>7969039.09093806</v>
      </c>
      <c r="F587">
        <v>427988.9874228</v>
      </c>
      <c r="G587">
        <v>1680260.22902338</v>
      </c>
    </row>
    <row r="588" spans="1:7">
      <c r="A588">
        <v>586</v>
      </c>
      <c r="B588">
        <v>15499353.8400578</v>
      </c>
      <c r="C588">
        <v>2179525.14250766</v>
      </c>
      <c r="D588">
        <v>3242540.32085474</v>
      </c>
      <c r="E588">
        <v>7969039.09093806</v>
      </c>
      <c r="F588">
        <v>427989.038238755</v>
      </c>
      <c r="G588">
        <v>1680260.24751862</v>
      </c>
    </row>
    <row r="589" spans="1:7">
      <c r="A589">
        <v>587</v>
      </c>
      <c r="B589">
        <v>15499353.8400576</v>
      </c>
      <c r="C589">
        <v>2179525.10983196</v>
      </c>
      <c r="D589">
        <v>3242540.31438689</v>
      </c>
      <c r="E589">
        <v>7969039.09093806</v>
      </c>
      <c r="F589">
        <v>427989.065107761</v>
      </c>
      <c r="G589">
        <v>1680260.25979296</v>
      </c>
    </row>
    <row r="590" spans="1:7">
      <c r="A590">
        <v>588</v>
      </c>
      <c r="B590">
        <v>15499353.8400575</v>
      </c>
      <c r="C590">
        <v>2179525.53727844</v>
      </c>
      <c r="D590">
        <v>3242540.06200784</v>
      </c>
      <c r="E590">
        <v>7969039.09093806</v>
      </c>
      <c r="F590">
        <v>427988.937609068</v>
      </c>
      <c r="G590">
        <v>1680260.21222408</v>
      </c>
    </row>
    <row r="591" spans="1:7">
      <c r="A591">
        <v>589</v>
      </c>
      <c r="B591">
        <v>15499353.8400579</v>
      </c>
      <c r="C591">
        <v>2179525.68722098</v>
      </c>
      <c r="D591">
        <v>3242539.96792014</v>
      </c>
      <c r="E591">
        <v>7969039.09093806</v>
      </c>
      <c r="F591">
        <v>427988.899090339</v>
      </c>
      <c r="G591">
        <v>1680260.19488835</v>
      </c>
    </row>
    <row r="592" spans="1:7">
      <c r="A592">
        <v>590</v>
      </c>
      <c r="B592">
        <v>15499353.8400585</v>
      </c>
      <c r="C592">
        <v>2179525.60193903</v>
      </c>
      <c r="D592">
        <v>3242540.01820291</v>
      </c>
      <c r="E592">
        <v>7969039.09093806</v>
      </c>
      <c r="F592">
        <v>427988.922727355</v>
      </c>
      <c r="G592">
        <v>1680260.20625115</v>
      </c>
    </row>
    <row r="593" spans="1:7">
      <c r="A593">
        <v>591</v>
      </c>
      <c r="B593">
        <v>15499353.8400578</v>
      </c>
      <c r="C593">
        <v>2179525.40414859</v>
      </c>
      <c r="D593">
        <v>3242540.13225502</v>
      </c>
      <c r="E593">
        <v>7969039.09093806</v>
      </c>
      <c r="F593">
        <v>427988.984065883</v>
      </c>
      <c r="G593">
        <v>1680260.22865024</v>
      </c>
    </row>
    <row r="594" spans="1:7">
      <c r="A594">
        <v>592</v>
      </c>
      <c r="B594">
        <v>15499353.8400578</v>
      </c>
      <c r="C594">
        <v>2179525.24755788</v>
      </c>
      <c r="D594">
        <v>3242540.25098565</v>
      </c>
      <c r="E594">
        <v>7969039.09093806</v>
      </c>
      <c r="F594">
        <v>427989.010705868</v>
      </c>
      <c r="G594">
        <v>1680260.2398703</v>
      </c>
    </row>
    <row r="595" spans="1:7">
      <c r="A595">
        <v>593</v>
      </c>
      <c r="B595">
        <v>15499353.8400577</v>
      </c>
      <c r="C595">
        <v>2179525.36326915</v>
      </c>
      <c r="D595">
        <v>3242540.16365078</v>
      </c>
      <c r="E595">
        <v>7969039.09093806</v>
      </c>
      <c r="F595">
        <v>427988.98991019</v>
      </c>
      <c r="G595">
        <v>1680260.2322895</v>
      </c>
    </row>
    <row r="596" spans="1:7">
      <c r="A596">
        <v>594</v>
      </c>
      <c r="B596">
        <v>15499353.8400581</v>
      </c>
      <c r="C596">
        <v>2179525.67683611</v>
      </c>
      <c r="D596">
        <v>3242539.98479617</v>
      </c>
      <c r="E596">
        <v>7969039.09093806</v>
      </c>
      <c r="F596">
        <v>427988.890976218</v>
      </c>
      <c r="G596">
        <v>1680260.19651159</v>
      </c>
    </row>
    <row r="597" spans="1:7">
      <c r="A597">
        <v>595</v>
      </c>
      <c r="B597">
        <v>15499353.8400577</v>
      </c>
      <c r="C597">
        <v>2179525.64031085</v>
      </c>
      <c r="D597">
        <v>3242539.98625585</v>
      </c>
      <c r="E597">
        <v>7969039.09093806</v>
      </c>
      <c r="F597">
        <v>427988.917119013</v>
      </c>
      <c r="G597">
        <v>1680260.20543397</v>
      </c>
    </row>
    <row r="598" spans="1:7">
      <c r="A598">
        <v>596</v>
      </c>
      <c r="B598">
        <v>15499353.8400578</v>
      </c>
      <c r="C598">
        <v>2179525.5473288</v>
      </c>
      <c r="D598">
        <v>3242540.08751104</v>
      </c>
      <c r="E598">
        <v>7969039.09093806</v>
      </c>
      <c r="F598">
        <v>427988.91299458</v>
      </c>
      <c r="G598">
        <v>1680260.2012853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9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1544093.63912051</v>
      </c>
      <c r="C2">
        <v>2111843.11027763</v>
      </c>
    </row>
    <row r="3" spans="1:3">
      <c r="A3">
        <v>1</v>
      </c>
      <c r="B3">
        <v>15440936.3912051</v>
      </c>
      <c r="C3">
        <v>7477399.97303531</v>
      </c>
    </row>
    <row r="4" spans="1:3">
      <c r="A4">
        <v>2</v>
      </c>
      <c r="B4">
        <v>14858088.564968</v>
      </c>
      <c r="C4">
        <v>7212967.54782855</v>
      </c>
    </row>
    <row r="5" spans="1:3">
      <c r="A5">
        <v>3</v>
      </c>
      <c r="B5">
        <v>14008553.1333669</v>
      </c>
      <c r="C5">
        <v>6917204.88220927</v>
      </c>
    </row>
    <row r="6" spans="1:3">
      <c r="A6">
        <v>4</v>
      </c>
      <c r="B6">
        <v>13612364.5462077</v>
      </c>
      <c r="C6">
        <v>6770501.1864462</v>
      </c>
    </row>
    <row r="7" spans="1:3">
      <c r="A7">
        <v>5</v>
      </c>
      <c r="B7">
        <v>12870661.1901477</v>
      </c>
      <c r="C7">
        <v>6522937.28363281</v>
      </c>
    </row>
    <row r="8" spans="1:3">
      <c r="A8">
        <v>6</v>
      </c>
      <c r="B8">
        <v>12504638.4665985</v>
      </c>
      <c r="C8">
        <v>6386157.98747208</v>
      </c>
    </row>
    <row r="9" spans="1:3">
      <c r="A9">
        <v>7</v>
      </c>
      <c r="B9">
        <v>11792095.2077164</v>
      </c>
      <c r="C9">
        <v>6137856.38573358</v>
      </c>
    </row>
    <row r="10" spans="1:3">
      <c r="A10">
        <v>8</v>
      </c>
      <c r="B10">
        <v>11438750.0382772</v>
      </c>
      <c r="C10">
        <v>6001219.35566149</v>
      </c>
    </row>
    <row r="11" spans="1:3">
      <c r="A11">
        <v>9</v>
      </c>
      <c r="B11">
        <v>10741676.7950674</v>
      </c>
      <c r="C11">
        <v>5747246.00463464</v>
      </c>
    </row>
    <row r="12" spans="1:3">
      <c r="A12">
        <v>10</v>
      </c>
      <c r="B12">
        <v>10395836.2160472</v>
      </c>
      <c r="C12">
        <v>5608640.0930449</v>
      </c>
    </row>
    <row r="13" spans="1:3">
      <c r="A13">
        <v>11</v>
      </c>
      <c r="B13">
        <v>9709483.02468541</v>
      </c>
      <c r="C13">
        <v>5348688.57100485</v>
      </c>
    </row>
    <row r="14" spans="1:3">
      <c r="A14">
        <v>12</v>
      </c>
      <c r="B14">
        <v>9369088.24126166</v>
      </c>
      <c r="C14">
        <v>5207513.11795092</v>
      </c>
    </row>
    <row r="15" spans="1:3">
      <c r="A15">
        <v>13</v>
      </c>
      <c r="B15">
        <v>8691469.24260911</v>
      </c>
      <c r="C15">
        <v>4942074.06868435</v>
      </c>
    </row>
    <row r="16" spans="1:3">
      <c r="A16">
        <v>14</v>
      </c>
      <c r="B16">
        <v>8367497.15595493</v>
      </c>
      <c r="C16">
        <v>4787545.74298077</v>
      </c>
    </row>
    <row r="17" spans="1:3">
      <c r="A17">
        <v>15</v>
      </c>
      <c r="B17">
        <v>7720468.19560255</v>
      </c>
      <c r="C17">
        <v>4496535.04928104</v>
      </c>
    </row>
    <row r="18" spans="1:3">
      <c r="A18">
        <v>16</v>
      </c>
      <c r="B18">
        <v>6791745.48043498</v>
      </c>
      <c r="C18">
        <v>4142727.60439863</v>
      </c>
    </row>
    <row r="19" spans="1:3">
      <c r="A19">
        <v>17</v>
      </c>
      <c r="B19">
        <v>6542184.32176143</v>
      </c>
      <c r="C19">
        <v>4052413.15059915</v>
      </c>
    </row>
    <row r="20" spans="1:3">
      <c r="A20">
        <v>18</v>
      </c>
      <c r="B20">
        <v>6534862.62054686</v>
      </c>
      <c r="C20">
        <v>4050141.2915352</v>
      </c>
    </row>
    <row r="21" spans="1:3">
      <c r="A21">
        <v>19</v>
      </c>
      <c r="B21">
        <v>6226572.44936745</v>
      </c>
      <c r="C21">
        <v>3930189.76792883</v>
      </c>
    </row>
    <row r="22" spans="1:3">
      <c r="A22">
        <v>20</v>
      </c>
      <c r="B22">
        <v>5975858.4439685</v>
      </c>
      <c r="C22">
        <v>3825153.91379212</v>
      </c>
    </row>
    <row r="23" spans="1:3">
      <c r="A23">
        <v>21</v>
      </c>
      <c r="B23">
        <v>6012297.78427047</v>
      </c>
      <c r="C23">
        <v>3839450.52377391</v>
      </c>
    </row>
    <row r="24" spans="1:3">
      <c r="A24">
        <v>22</v>
      </c>
      <c r="B24">
        <v>5715882.27407698</v>
      </c>
      <c r="C24">
        <v>3720255.23978174</v>
      </c>
    </row>
    <row r="25" spans="1:3">
      <c r="A25">
        <v>23</v>
      </c>
      <c r="B25">
        <v>5705395.13099252</v>
      </c>
      <c r="C25">
        <v>3716785.36967569</v>
      </c>
    </row>
    <row r="26" spans="1:3">
      <c r="A26">
        <v>24</v>
      </c>
      <c r="B26">
        <v>5686300.1307018</v>
      </c>
      <c r="C26">
        <v>3708386.65164771</v>
      </c>
    </row>
    <row r="27" spans="1:3">
      <c r="A27">
        <v>25</v>
      </c>
      <c r="B27">
        <v>5422052.51656712</v>
      </c>
      <c r="C27">
        <v>3605084.14015149</v>
      </c>
    </row>
    <row r="28" spans="1:3">
      <c r="A28">
        <v>26</v>
      </c>
      <c r="B28">
        <v>5145463.24560108</v>
      </c>
      <c r="C28">
        <v>3498404.1592025</v>
      </c>
    </row>
    <row r="29" spans="1:3">
      <c r="A29">
        <v>27</v>
      </c>
      <c r="B29">
        <v>5114863.50209861</v>
      </c>
      <c r="C29">
        <v>3490444.09309519</v>
      </c>
    </row>
    <row r="30" spans="1:3">
      <c r="A30">
        <v>28</v>
      </c>
      <c r="B30">
        <v>5096503.51214336</v>
      </c>
      <c r="C30">
        <v>3480533.12202583</v>
      </c>
    </row>
    <row r="31" spans="1:3">
      <c r="A31">
        <v>29</v>
      </c>
      <c r="B31">
        <v>4814588.63508716</v>
      </c>
      <c r="C31">
        <v>3374506.95277139</v>
      </c>
    </row>
    <row r="32" spans="1:3">
      <c r="A32">
        <v>30</v>
      </c>
      <c r="B32">
        <v>4541928.05610663</v>
      </c>
      <c r="C32">
        <v>3273737.46673829</v>
      </c>
    </row>
    <row r="33" spans="1:3">
      <c r="A33">
        <v>31</v>
      </c>
      <c r="B33">
        <v>4213653.54587138</v>
      </c>
      <c r="C33">
        <v>3146312.51783222</v>
      </c>
    </row>
    <row r="34" spans="1:3">
      <c r="A34">
        <v>32</v>
      </c>
      <c r="B34">
        <v>4199673.98360514</v>
      </c>
      <c r="C34">
        <v>3144438.85696065</v>
      </c>
    </row>
    <row r="35" spans="1:3">
      <c r="A35">
        <v>33</v>
      </c>
      <c r="B35">
        <v>4227895.21007992</v>
      </c>
      <c r="C35">
        <v>3154361.27865137</v>
      </c>
    </row>
    <row r="36" spans="1:3">
      <c r="A36">
        <v>34</v>
      </c>
      <c r="B36">
        <v>4074320.58077271</v>
      </c>
      <c r="C36">
        <v>3093281.35812268</v>
      </c>
    </row>
    <row r="37" spans="1:3">
      <c r="A37">
        <v>35</v>
      </c>
      <c r="B37">
        <v>3964903.09226767</v>
      </c>
      <c r="C37">
        <v>3050569.76906979</v>
      </c>
    </row>
    <row r="38" spans="1:3">
      <c r="A38">
        <v>36</v>
      </c>
      <c r="B38">
        <v>3857019.1672512</v>
      </c>
      <c r="C38">
        <v>3011347.34261773</v>
      </c>
    </row>
    <row r="39" spans="1:3">
      <c r="A39">
        <v>37</v>
      </c>
      <c r="B39">
        <v>3815757.03106113</v>
      </c>
      <c r="C39">
        <v>2996089.9046041</v>
      </c>
    </row>
    <row r="40" spans="1:3">
      <c r="A40">
        <v>38</v>
      </c>
      <c r="B40">
        <v>3840224.3548548</v>
      </c>
      <c r="C40">
        <v>3005830.88345619</v>
      </c>
    </row>
    <row r="41" spans="1:3">
      <c r="A41">
        <v>39</v>
      </c>
      <c r="B41">
        <v>3668051.63190138</v>
      </c>
      <c r="C41">
        <v>2941318.17930818</v>
      </c>
    </row>
    <row r="42" spans="1:3">
      <c r="A42">
        <v>40</v>
      </c>
      <c r="B42">
        <v>3594388.61095102</v>
      </c>
      <c r="C42">
        <v>2912578.29240627</v>
      </c>
    </row>
    <row r="43" spans="1:3">
      <c r="A43">
        <v>41</v>
      </c>
      <c r="B43">
        <v>3618696.83767669</v>
      </c>
      <c r="C43">
        <v>2923734.20033883</v>
      </c>
    </row>
    <row r="44" spans="1:3">
      <c r="A44">
        <v>42</v>
      </c>
      <c r="B44">
        <v>3395423.12139738</v>
      </c>
      <c r="C44">
        <v>2835675.08549689</v>
      </c>
    </row>
    <row r="45" spans="1:3">
      <c r="A45">
        <v>43</v>
      </c>
      <c r="B45">
        <v>3314842.78475746</v>
      </c>
      <c r="C45">
        <v>2801447.59516324</v>
      </c>
    </row>
    <row r="46" spans="1:3">
      <c r="A46">
        <v>44</v>
      </c>
      <c r="B46">
        <v>3310236.56503517</v>
      </c>
      <c r="C46">
        <v>2801123.0729173</v>
      </c>
    </row>
    <row r="47" spans="1:3">
      <c r="A47">
        <v>45</v>
      </c>
      <c r="B47">
        <v>3142536.96225738</v>
      </c>
      <c r="C47">
        <v>2734539.53353552</v>
      </c>
    </row>
    <row r="48" spans="1:3">
      <c r="A48">
        <v>46</v>
      </c>
      <c r="B48">
        <v>2989456.16195735</v>
      </c>
      <c r="C48">
        <v>2675905.71101082</v>
      </c>
    </row>
    <row r="49" spans="1:3">
      <c r="A49">
        <v>47</v>
      </c>
      <c r="B49">
        <v>2935315.91939556</v>
      </c>
      <c r="C49">
        <v>2653110.84888858</v>
      </c>
    </row>
    <row r="50" spans="1:3">
      <c r="A50">
        <v>48</v>
      </c>
      <c r="B50">
        <v>2921065.10639424</v>
      </c>
      <c r="C50">
        <v>2646173.13316288</v>
      </c>
    </row>
    <row r="51" spans="1:3">
      <c r="A51">
        <v>49</v>
      </c>
      <c r="B51">
        <v>2922590.22966626</v>
      </c>
      <c r="C51">
        <v>2646312.19126711</v>
      </c>
    </row>
    <row r="52" spans="1:3">
      <c r="A52">
        <v>50</v>
      </c>
      <c r="B52">
        <v>2832423.6755088</v>
      </c>
      <c r="C52">
        <v>2612525.02756694</v>
      </c>
    </row>
    <row r="53" spans="1:3">
      <c r="A53">
        <v>51</v>
      </c>
      <c r="B53">
        <v>2749975.91504875</v>
      </c>
      <c r="C53">
        <v>2580995.57190548</v>
      </c>
    </row>
    <row r="54" spans="1:3">
      <c r="A54">
        <v>52</v>
      </c>
      <c r="B54">
        <v>2671043.12547973</v>
      </c>
      <c r="C54">
        <v>2549662.35486955</v>
      </c>
    </row>
    <row r="55" spans="1:3">
      <c r="A55">
        <v>53</v>
      </c>
      <c r="B55">
        <v>2654415.99409814</v>
      </c>
      <c r="C55">
        <v>2542878.99966954</v>
      </c>
    </row>
    <row r="56" spans="1:3">
      <c r="A56">
        <v>54</v>
      </c>
      <c r="B56">
        <v>2651349.07292122</v>
      </c>
      <c r="C56">
        <v>2541851.85560627</v>
      </c>
    </row>
    <row r="57" spans="1:3">
      <c r="A57">
        <v>55</v>
      </c>
      <c r="B57">
        <v>2558170.09063659</v>
      </c>
      <c r="C57">
        <v>2505272.01897972</v>
      </c>
    </row>
    <row r="58" spans="1:3">
      <c r="A58">
        <v>56</v>
      </c>
      <c r="B58">
        <v>2526486.07482317</v>
      </c>
      <c r="C58">
        <v>2493268.77136854</v>
      </c>
    </row>
    <row r="59" spans="1:3">
      <c r="A59">
        <v>57</v>
      </c>
      <c r="B59">
        <v>2518730.57047158</v>
      </c>
      <c r="C59">
        <v>2490639.771746</v>
      </c>
    </row>
    <row r="60" spans="1:3">
      <c r="A60">
        <v>58</v>
      </c>
      <c r="B60">
        <v>2429018.9367123</v>
      </c>
      <c r="C60">
        <v>2456627.62452313</v>
      </c>
    </row>
    <row r="61" spans="1:3">
      <c r="A61">
        <v>59</v>
      </c>
      <c r="B61">
        <v>2382615.45083768</v>
      </c>
      <c r="C61">
        <v>2440541.73612741</v>
      </c>
    </row>
    <row r="62" spans="1:3">
      <c r="A62">
        <v>60</v>
      </c>
      <c r="B62">
        <v>2309553.58850902</v>
      </c>
      <c r="C62">
        <v>2412337.12141015</v>
      </c>
    </row>
    <row r="63" spans="1:3">
      <c r="A63">
        <v>61</v>
      </c>
      <c r="B63">
        <v>2223851.51205521</v>
      </c>
      <c r="C63">
        <v>2378695.48577204</v>
      </c>
    </row>
    <row r="64" spans="1:3">
      <c r="A64">
        <v>62</v>
      </c>
      <c r="B64">
        <v>2199052.12257622</v>
      </c>
      <c r="C64">
        <v>2368134.86815518</v>
      </c>
    </row>
    <row r="65" spans="1:3">
      <c r="A65">
        <v>63</v>
      </c>
      <c r="B65">
        <v>2200670.2062366</v>
      </c>
      <c r="C65">
        <v>2368540.12663343</v>
      </c>
    </row>
    <row r="66" spans="1:3">
      <c r="A66">
        <v>64</v>
      </c>
      <c r="B66">
        <v>2169444.9732077</v>
      </c>
      <c r="C66">
        <v>2357762.0338229</v>
      </c>
    </row>
    <row r="67" spans="1:3">
      <c r="A67">
        <v>65</v>
      </c>
      <c r="B67">
        <v>2113391.36812927</v>
      </c>
      <c r="C67">
        <v>2335847.50616041</v>
      </c>
    </row>
    <row r="68" spans="1:3">
      <c r="A68">
        <v>66</v>
      </c>
      <c r="B68">
        <v>2064172.2288696</v>
      </c>
      <c r="C68">
        <v>2316713.12452277</v>
      </c>
    </row>
    <row r="69" spans="1:3">
      <c r="A69">
        <v>67</v>
      </c>
      <c r="B69">
        <v>2016870.34920176</v>
      </c>
      <c r="C69">
        <v>2298954.13192276</v>
      </c>
    </row>
    <row r="70" spans="1:3">
      <c r="A70">
        <v>68</v>
      </c>
      <c r="B70">
        <v>1993014.03300098</v>
      </c>
      <c r="C70">
        <v>2290175.08030249</v>
      </c>
    </row>
    <row r="71" spans="1:3">
      <c r="A71">
        <v>69</v>
      </c>
      <c r="B71">
        <v>1975365.92833274</v>
      </c>
      <c r="C71">
        <v>2283630.09745607</v>
      </c>
    </row>
    <row r="72" spans="1:3">
      <c r="A72">
        <v>70</v>
      </c>
      <c r="B72">
        <v>1977729.02965646</v>
      </c>
      <c r="C72">
        <v>2284696.18036713</v>
      </c>
    </row>
    <row r="73" spans="1:3">
      <c r="A73">
        <v>71</v>
      </c>
      <c r="B73">
        <v>1917612.98937824</v>
      </c>
      <c r="C73">
        <v>2261518.21979002</v>
      </c>
    </row>
    <row r="74" spans="1:3">
      <c r="A74">
        <v>72</v>
      </c>
      <c r="B74">
        <v>1892239.25396053</v>
      </c>
      <c r="C74">
        <v>2251573.14739841</v>
      </c>
    </row>
    <row r="75" spans="1:3">
      <c r="A75">
        <v>73</v>
      </c>
      <c r="B75">
        <v>1839488.25261849</v>
      </c>
      <c r="C75">
        <v>2230645.73716192</v>
      </c>
    </row>
    <row r="76" spans="1:3">
      <c r="A76">
        <v>74</v>
      </c>
      <c r="B76">
        <v>1814498.56614233</v>
      </c>
      <c r="C76">
        <v>2219941.36193113</v>
      </c>
    </row>
    <row r="77" spans="1:3">
      <c r="A77">
        <v>75</v>
      </c>
      <c r="B77">
        <v>1775672.62345372</v>
      </c>
      <c r="C77">
        <v>2204884.74563823</v>
      </c>
    </row>
    <row r="78" spans="1:3">
      <c r="A78">
        <v>76</v>
      </c>
      <c r="B78">
        <v>1727803.48599081</v>
      </c>
      <c r="C78">
        <v>2186669.46020888</v>
      </c>
    </row>
    <row r="79" spans="1:3">
      <c r="A79">
        <v>77</v>
      </c>
      <c r="B79">
        <v>1713941.39183977</v>
      </c>
      <c r="C79">
        <v>2180969.37319726</v>
      </c>
    </row>
    <row r="80" spans="1:3">
      <c r="A80">
        <v>78</v>
      </c>
      <c r="B80">
        <v>1692838.00144606</v>
      </c>
      <c r="C80">
        <v>2173324.72425257</v>
      </c>
    </row>
    <row r="81" spans="1:3">
      <c r="A81">
        <v>79</v>
      </c>
      <c r="B81">
        <v>1690399.99116019</v>
      </c>
      <c r="C81">
        <v>2172356.63391991</v>
      </c>
    </row>
    <row r="82" spans="1:3">
      <c r="A82">
        <v>80</v>
      </c>
      <c r="B82">
        <v>1688643.52586817</v>
      </c>
      <c r="C82">
        <v>2171273.51276421</v>
      </c>
    </row>
    <row r="83" spans="1:3">
      <c r="A83">
        <v>81</v>
      </c>
      <c r="B83">
        <v>1649399.95027849</v>
      </c>
      <c r="C83">
        <v>2156032.55946498</v>
      </c>
    </row>
    <row r="84" spans="1:3">
      <c r="A84">
        <v>82</v>
      </c>
      <c r="B84">
        <v>1611645.25657615</v>
      </c>
      <c r="C84">
        <v>2141505.29327518</v>
      </c>
    </row>
    <row r="85" spans="1:3">
      <c r="A85">
        <v>83</v>
      </c>
      <c r="B85">
        <v>1574702.64808659</v>
      </c>
      <c r="C85">
        <v>2126937.52886927</v>
      </c>
    </row>
    <row r="86" spans="1:3">
      <c r="A86">
        <v>84</v>
      </c>
      <c r="B86">
        <v>1550609.25971315</v>
      </c>
      <c r="C86">
        <v>2117305.53633006</v>
      </c>
    </row>
    <row r="87" spans="1:3">
      <c r="A87">
        <v>85</v>
      </c>
      <c r="B87">
        <v>1540247.37322229</v>
      </c>
      <c r="C87">
        <v>2113134.56916349</v>
      </c>
    </row>
    <row r="88" spans="1:3">
      <c r="A88">
        <v>86</v>
      </c>
      <c r="B88">
        <v>1540286.99346105</v>
      </c>
      <c r="C88">
        <v>2113059.51658381</v>
      </c>
    </row>
    <row r="89" spans="1:3">
      <c r="A89">
        <v>87</v>
      </c>
      <c r="B89">
        <v>1506171.92795689</v>
      </c>
      <c r="C89">
        <v>2099847.86660786</v>
      </c>
    </row>
    <row r="90" spans="1:3">
      <c r="A90">
        <v>88</v>
      </c>
      <c r="B90">
        <v>1474965.84364794</v>
      </c>
      <c r="C90">
        <v>2088060.8128261</v>
      </c>
    </row>
    <row r="91" spans="1:3">
      <c r="A91">
        <v>89</v>
      </c>
      <c r="B91">
        <v>1459726.80052373</v>
      </c>
      <c r="C91">
        <v>2081863.74740026</v>
      </c>
    </row>
    <row r="92" spans="1:3">
      <c r="A92">
        <v>90</v>
      </c>
      <c r="B92">
        <v>1442736.76331269</v>
      </c>
      <c r="C92">
        <v>2075849.85228724</v>
      </c>
    </row>
    <row r="93" spans="1:3">
      <c r="A93">
        <v>91</v>
      </c>
      <c r="B93">
        <v>1408330.42026736</v>
      </c>
      <c r="C93">
        <v>2062413.24336058</v>
      </c>
    </row>
    <row r="94" spans="1:3">
      <c r="A94">
        <v>92</v>
      </c>
      <c r="B94">
        <v>1388956.33338079</v>
      </c>
      <c r="C94">
        <v>2054510.31323121</v>
      </c>
    </row>
    <row r="95" spans="1:3">
      <c r="A95">
        <v>93</v>
      </c>
      <c r="B95">
        <v>1376602.98712382</v>
      </c>
      <c r="C95">
        <v>2049893.86305642</v>
      </c>
    </row>
    <row r="96" spans="1:3">
      <c r="A96">
        <v>94</v>
      </c>
      <c r="B96">
        <v>1377535.13027972</v>
      </c>
      <c r="C96">
        <v>2050214.04698787</v>
      </c>
    </row>
    <row r="97" spans="1:3">
      <c r="A97">
        <v>95</v>
      </c>
      <c r="B97">
        <v>1362440.67340977</v>
      </c>
      <c r="C97">
        <v>2044078.31607641</v>
      </c>
    </row>
    <row r="98" spans="1:3">
      <c r="A98">
        <v>96</v>
      </c>
      <c r="B98">
        <v>1337137.65698833</v>
      </c>
      <c r="C98">
        <v>2034487.18032477</v>
      </c>
    </row>
    <row r="99" spans="1:3">
      <c r="A99">
        <v>97</v>
      </c>
      <c r="B99">
        <v>1312459.76711289</v>
      </c>
      <c r="C99">
        <v>2024847.30046457</v>
      </c>
    </row>
    <row r="100" spans="1:3">
      <c r="A100">
        <v>98</v>
      </c>
      <c r="B100">
        <v>1288381.3495391</v>
      </c>
      <c r="C100">
        <v>2015671.24533744</v>
      </c>
    </row>
    <row r="101" spans="1:3">
      <c r="A101">
        <v>99</v>
      </c>
      <c r="B101">
        <v>1274416.93014645</v>
      </c>
      <c r="C101">
        <v>2010445.5157056</v>
      </c>
    </row>
    <row r="102" spans="1:3">
      <c r="A102">
        <v>100</v>
      </c>
      <c r="B102">
        <v>1265177.22359278</v>
      </c>
      <c r="C102">
        <v>2006974.77614196</v>
      </c>
    </row>
    <row r="103" spans="1:3">
      <c r="A103">
        <v>101</v>
      </c>
      <c r="B103">
        <v>1266225.82855906</v>
      </c>
      <c r="C103">
        <v>2007441.42132208</v>
      </c>
    </row>
    <row r="104" spans="1:3">
      <c r="A104">
        <v>102</v>
      </c>
      <c r="B104">
        <v>1241528.74314846</v>
      </c>
      <c r="C104">
        <v>1997846.52760883</v>
      </c>
    </row>
    <row r="105" spans="1:3">
      <c r="A105">
        <v>103</v>
      </c>
      <c r="B105">
        <v>1218397.11263715</v>
      </c>
      <c r="C105">
        <v>1988661.13368871</v>
      </c>
    </row>
    <row r="106" spans="1:3">
      <c r="A106">
        <v>104</v>
      </c>
      <c r="B106">
        <v>1199598.75882071</v>
      </c>
      <c r="C106">
        <v>1981656.37207176</v>
      </c>
    </row>
    <row r="107" spans="1:3">
      <c r="A107">
        <v>105</v>
      </c>
      <c r="B107">
        <v>1189877.07462515</v>
      </c>
      <c r="C107">
        <v>1978118.71669803</v>
      </c>
    </row>
    <row r="108" spans="1:3">
      <c r="A108">
        <v>106</v>
      </c>
      <c r="B108">
        <v>1168145.50503852</v>
      </c>
      <c r="C108">
        <v>1969514.07764243</v>
      </c>
    </row>
    <row r="109" spans="1:3">
      <c r="A109">
        <v>107</v>
      </c>
      <c r="B109">
        <v>1155502.80284306</v>
      </c>
      <c r="C109">
        <v>1964920.81440882</v>
      </c>
    </row>
    <row r="110" spans="1:3">
      <c r="A110">
        <v>108</v>
      </c>
      <c r="B110">
        <v>1147624.74819821</v>
      </c>
      <c r="C110">
        <v>1961735.52793676</v>
      </c>
    </row>
    <row r="111" spans="1:3">
      <c r="A111">
        <v>109</v>
      </c>
      <c r="B111">
        <v>1142009.35832116</v>
      </c>
      <c r="C111">
        <v>1959781.58664986</v>
      </c>
    </row>
    <row r="112" spans="1:3">
      <c r="A112">
        <v>110</v>
      </c>
      <c r="B112">
        <v>1141572.1470044</v>
      </c>
      <c r="C112">
        <v>1959729.70194308</v>
      </c>
    </row>
    <row r="113" spans="1:3">
      <c r="A113">
        <v>111</v>
      </c>
      <c r="B113">
        <v>1122769.85332936</v>
      </c>
      <c r="C113">
        <v>1952325.21604206</v>
      </c>
    </row>
    <row r="114" spans="1:3">
      <c r="A114">
        <v>112</v>
      </c>
      <c r="B114">
        <v>1104227.34676098</v>
      </c>
      <c r="C114">
        <v>1945193.94957933</v>
      </c>
    </row>
    <row r="115" spans="1:3">
      <c r="A115">
        <v>113</v>
      </c>
      <c r="B115">
        <v>1085928.60169975</v>
      </c>
      <c r="C115">
        <v>1938000.8449272</v>
      </c>
    </row>
    <row r="116" spans="1:3">
      <c r="A116">
        <v>114</v>
      </c>
      <c r="B116">
        <v>1073402.14210405</v>
      </c>
      <c r="C116">
        <v>1933012.73417528</v>
      </c>
    </row>
    <row r="117" spans="1:3">
      <c r="A117">
        <v>115</v>
      </c>
      <c r="B117">
        <v>1068142.54860179</v>
      </c>
      <c r="C117">
        <v>1930889.50497181</v>
      </c>
    </row>
    <row r="118" spans="1:3">
      <c r="A118">
        <v>116</v>
      </c>
      <c r="B118">
        <v>1068048.59774658</v>
      </c>
      <c r="C118">
        <v>1930813.23047711</v>
      </c>
    </row>
    <row r="119" spans="1:3">
      <c r="A119">
        <v>117</v>
      </c>
      <c r="B119">
        <v>1051975.5403383</v>
      </c>
      <c r="C119">
        <v>1924593.01007675</v>
      </c>
    </row>
    <row r="120" spans="1:3">
      <c r="A120">
        <v>118</v>
      </c>
      <c r="B120">
        <v>1036850.73715386</v>
      </c>
      <c r="C120">
        <v>1918889.72403552</v>
      </c>
    </row>
    <row r="121" spans="1:3">
      <c r="A121">
        <v>119</v>
      </c>
      <c r="B121">
        <v>1022384.65488011</v>
      </c>
      <c r="C121">
        <v>1913052.5525421</v>
      </c>
    </row>
    <row r="122" spans="1:3">
      <c r="A122">
        <v>120</v>
      </c>
      <c r="B122">
        <v>1014121.41412436</v>
      </c>
      <c r="C122">
        <v>1909672.03926954</v>
      </c>
    </row>
    <row r="123" spans="1:3">
      <c r="A123">
        <v>121</v>
      </c>
      <c r="B123">
        <v>997730.297709548</v>
      </c>
      <c r="C123">
        <v>1903385.72936147</v>
      </c>
    </row>
    <row r="124" spans="1:3">
      <c r="A124">
        <v>122</v>
      </c>
      <c r="B124">
        <v>988012.052241668</v>
      </c>
      <c r="C124">
        <v>1899786.73247691</v>
      </c>
    </row>
    <row r="125" spans="1:3">
      <c r="A125">
        <v>123</v>
      </c>
      <c r="B125">
        <v>976792.791839807</v>
      </c>
      <c r="C125">
        <v>1895210.27255408</v>
      </c>
    </row>
    <row r="126" spans="1:3">
      <c r="A126">
        <v>124</v>
      </c>
      <c r="B126">
        <v>969492.659562571</v>
      </c>
      <c r="C126">
        <v>1892462.37086283</v>
      </c>
    </row>
    <row r="127" spans="1:3">
      <c r="A127">
        <v>125</v>
      </c>
      <c r="B127">
        <v>966670.88023857</v>
      </c>
      <c r="C127">
        <v>1891212.90544908</v>
      </c>
    </row>
    <row r="128" spans="1:3">
      <c r="A128">
        <v>126</v>
      </c>
      <c r="B128">
        <v>966250.944971449</v>
      </c>
      <c r="C128">
        <v>1891062.53498684</v>
      </c>
    </row>
    <row r="129" spans="1:3">
      <c r="A129">
        <v>127</v>
      </c>
      <c r="B129">
        <v>951514.414474768</v>
      </c>
      <c r="C129">
        <v>1885278.37626486</v>
      </c>
    </row>
    <row r="130" spans="1:3">
      <c r="A130">
        <v>128</v>
      </c>
      <c r="B130">
        <v>938241.137868902</v>
      </c>
      <c r="C130">
        <v>1880165.35170292</v>
      </c>
    </row>
    <row r="131" spans="1:3">
      <c r="A131">
        <v>129</v>
      </c>
      <c r="B131">
        <v>930083.531628318</v>
      </c>
      <c r="C131">
        <v>1877077.11353645</v>
      </c>
    </row>
    <row r="132" spans="1:3">
      <c r="A132">
        <v>130</v>
      </c>
      <c r="B132">
        <v>924848.705812399</v>
      </c>
      <c r="C132">
        <v>1875098.7757298</v>
      </c>
    </row>
    <row r="133" spans="1:3">
      <c r="A133">
        <v>131</v>
      </c>
      <c r="B133">
        <v>925274.228043103</v>
      </c>
      <c r="C133">
        <v>1875294.40641885</v>
      </c>
    </row>
    <row r="134" spans="1:3">
      <c r="A134">
        <v>132</v>
      </c>
      <c r="B134">
        <v>912196.37425621</v>
      </c>
      <c r="C134">
        <v>1870184.62106421</v>
      </c>
    </row>
    <row r="135" spans="1:3">
      <c r="A135">
        <v>133</v>
      </c>
      <c r="B135">
        <v>899655.621912365</v>
      </c>
      <c r="C135">
        <v>1865167.33203937</v>
      </c>
    </row>
    <row r="136" spans="1:3">
      <c r="A136">
        <v>134</v>
      </c>
      <c r="B136">
        <v>888476.424302662</v>
      </c>
      <c r="C136">
        <v>1860956.05915377</v>
      </c>
    </row>
    <row r="137" spans="1:3">
      <c r="A137">
        <v>135</v>
      </c>
      <c r="B137">
        <v>882105.986079212</v>
      </c>
      <c r="C137">
        <v>1858602.03783847</v>
      </c>
    </row>
    <row r="138" spans="1:3">
      <c r="A138">
        <v>136</v>
      </c>
      <c r="B138">
        <v>869782.342463068</v>
      </c>
      <c r="C138">
        <v>1853736.48137946</v>
      </c>
    </row>
    <row r="139" spans="1:3">
      <c r="A139">
        <v>137</v>
      </c>
      <c r="B139">
        <v>860977.630294626</v>
      </c>
      <c r="C139">
        <v>1850346.27386034</v>
      </c>
    </row>
    <row r="140" spans="1:3">
      <c r="A140">
        <v>138</v>
      </c>
      <c r="B140">
        <v>853041.053193186</v>
      </c>
      <c r="C140">
        <v>1847122.07442395</v>
      </c>
    </row>
    <row r="141" spans="1:3">
      <c r="A141">
        <v>139</v>
      </c>
      <c r="B141">
        <v>844764.929906931</v>
      </c>
      <c r="C141">
        <v>1844046.26364445</v>
      </c>
    </row>
    <row r="142" spans="1:3">
      <c r="A142">
        <v>140</v>
      </c>
      <c r="B142">
        <v>839669.389904271</v>
      </c>
      <c r="C142">
        <v>1841994.8124757</v>
      </c>
    </row>
    <row r="143" spans="1:3">
      <c r="A143">
        <v>141</v>
      </c>
      <c r="B143">
        <v>836334.973329835</v>
      </c>
      <c r="C143">
        <v>1840820.05056225</v>
      </c>
    </row>
    <row r="144" spans="1:3">
      <c r="A144">
        <v>142</v>
      </c>
      <c r="B144">
        <v>836146.532614172</v>
      </c>
      <c r="C144">
        <v>1840777.602728</v>
      </c>
    </row>
    <row r="145" spans="1:3">
      <c r="A145">
        <v>143</v>
      </c>
      <c r="B145">
        <v>824453.30431379</v>
      </c>
      <c r="C145">
        <v>1836205.32168349</v>
      </c>
    </row>
    <row r="146" spans="1:3">
      <c r="A146">
        <v>144</v>
      </c>
      <c r="B146">
        <v>818875.997465204</v>
      </c>
      <c r="C146">
        <v>1834008.46817405</v>
      </c>
    </row>
    <row r="147" spans="1:3">
      <c r="A147">
        <v>145</v>
      </c>
      <c r="B147">
        <v>811259.28735699</v>
      </c>
      <c r="C147">
        <v>1830968.56420988</v>
      </c>
    </row>
    <row r="148" spans="1:3">
      <c r="A148">
        <v>146</v>
      </c>
      <c r="B148">
        <v>805657.384382357</v>
      </c>
      <c r="C148">
        <v>1828730.3326729</v>
      </c>
    </row>
    <row r="149" spans="1:3">
      <c r="A149">
        <v>147</v>
      </c>
      <c r="B149">
        <v>797296.566548289</v>
      </c>
      <c r="C149">
        <v>1825476.14043099</v>
      </c>
    </row>
    <row r="150" spans="1:3">
      <c r="A150">
        <v>148</v>
      </c>
      <c r="B150">
        <v>788272.480031412</v>
      </c>
      <c r="C150">
        <v>1822058.00746928</v>
      </c>
    </row>
    <row r="151" spans="1:3">
      <c r="A151">
        <v>149</v>
      </c>
      <c r="B151">
        <v>779822.69645894</v>
      </c>
      <c r="C151">
        <v>1818644.71337833</v>
      </c>
    </row>
    <row r="152" spans="1:3">
      <c r="A152">
        <v>150</v>
      </c>
      <c r="B152">
        <v>775282.787155119</v>
      </c>
      <c r="C152">
        <v>1816773.63088321</v>
      </c>
    </row>
    <row r="153" spans="1:3">
      <c r="A153">
        <v>151</v>
      </c>
      <c r="B153">
        <v>765578.201797655</v>
      </c>
      <c r="C153">
        <v>1813028.57655565</v>
      </c>
    </row>
    <row r="154" spans="1:3">
      <c r="A154">
        <v>152</v>
      </c>
      <c r="B154">
        <v>758916.119468034</v>
      </c>
      <c r="C154">
        <v>1810388.69609434</v>
      </c>
    </row>
    <row r="155" spans="1:3">
      <c r="A155">
        <v>153</v>
      </c>
      <c r="B155">
        <v>752232.253591576</v>
      </c>
      <c r="C155">
        <v>1807879.26373343</v>
      </c>
    </row>
    <row r="156" spans="1:3">
      <c r="A156">
        <v>154</v>
      </c>
      <c r="B156">
        <v>745106.250621235</v>
      </c>
      <c r="C156">
        <v>1804984.74543224</v>
      </c>
    </row>
    <row r="157" spans="1:3">
      <c r="A157">
        <v>155</v>
      </c>
      <c r="B157">
        <v>740397.746308387</v>
      </c>
      <c r="C157">
        <v>1803200.01086005</v>
      </c>
    </row>
    <row r="158" spans="1:3">
      <c r="A158">
        <v>156</v>
      </c>
      <c r="B158">
        <v>738741.966838159</v>
      </c>
      <c r="C158">
        <v>1802456.63765435</v>
      </c>
    </row>
    <row r="159" spans="1:3">
      <c r="A159">
        <v>157</v>
      </c>
      <c r="B159">
        <v>738834.097397421</v>
      </c>
      <c r="C159">
        <v>1802518.90918887</v>
      </c>
    </row>
    <row r="160" spans="1:3">
      <c r="A160">
        <v>158</v>
      </c>
      <c r="B160">
        <v>729834.247555727</v>
      </c>
      <c r="C160">
        <v>1798988.08533212</v>
      </c>
    </row>
    <row r="161" spans="1:3">
      <c r="A161">
        <v>159</v>
      </c>
      <c r="B161">
        <v>726968.123466594</v>
      </c>
      <c r="C161">
        <v>1797833.24557678</v>
      </c>
    </row>
    <row r="162" spans="1:3">
      <c r="A162">
        <v>160</v>
      </c>
      <c r="B162">
        <v>726936.759447735</v>
      </c>
      <c r="C162">
        <v>1797808.56677656</v>
      </c>
    </row>
    <row r="163" spans="1:3">
      <c r="A163">
        <v>161</v>
      </c>
      <c r="B163">
        <v>720895.429936882</v>
      </c>
      <c r="C163">
        <v>1795513.55435283</v>
      </c>
    </row>
    <row r="164" spans="1:3">
      <c r="A164">
        <v>162</v>
      </c>
      <c r="B164">
        <v>713402.148496581</v>
      </c>
      <c r="C164">
        <v>1792620.04139744</v>
      </c>
    </row>
    <row r="165" spans="1:3">
      <c r="A165">
        <v>163</v>
      </c>
      <c r="B165">
        <v>705926.405820085</v>
      </c>
      <c r="C165">
        <v>1789627.34500114</v>
      </c>
    </row>
    <row r="166" spans="1:3">
      <c r="A166">
        <v>164</v>
      </c>
      <c r="B166">
        <v>698927.048848477</v>
      </c>
      <c r="C166">
        <v>1786981.21998022</v>
      </c>
    </row>
    <row r="167" spans="1:3">
      <c r="A167">
        <v>165</v>
      </c>
      <c r="B167">
        <v>694728.826493154</v>
      </c>
      <c r="C167">
        <v>1785425.35297607</v>
      </c>
    </row>
    <row r="168" spans="1:3">
      <c r="A168">
        <v>166</v>
      </c>
      <c r="B168">
        <v>687088.470162353</v>
      </c>
      <c r="C168">
        <v>1782409.79158663</v>
      </c>
    </row>
    <row r="169" spans="1:3">
      <c r="A169">
        <v>167</v>
      </c>
      <c r="B169">
        <v>681117.214010702</v>
      </c>
      <c r="C169">
        <v>1780113.39660198</v>
      </c>
    </row>
    <row r="170" spans="1:3">
      <c r="A170">
        <v>168</v>
      </c>
      <c r="B170">
        <v>675782.134813828</v>
      </c>
      <c r="C170">
        <v>1777956.32108334</v>
      </c>
    </row>
    <row r="171" spans="1:3">
      <c r="A171">
        <v>169</v>
      </c>
      <c r="B171">
        <v>670383.315719696</v>
      </c>
      <c r="C171">
        <v>1775938.30193289</v>
      </c>
    </row>
    <row r="172" spans="1:3">
      <c r="A172">
        <v>170</v>
      </c>
      <c r="B172">
        <v>667196.703661003</v>
      </c>
      <c r="C172">
        <v>1774657.17410105</v>
      </c>
    </row>
    <row r="173" spans="1:3">
      <c r="A173">
        <v>171</v>
      </c>
      <c r="B173">
        <v>665178.115177995</v>
      </c>
      <c r="C173">
        <v>1773947.7300047</v>
      </c>
    </row>
    <row r="174" spans="1:3">
      <c r="A174">
        <v>172</v>
      </c>
      <c r="B174">
        <v>665267.447648098</v>
      </c>
      <c r="C174">
        <v>1773960.52050377</v>
      </c>
    </row>
    <row r="175" spans="1:3">
      <c r="A175">
        <v>173</v>
      </c>
      <c r="B175">
        <v>657842.177826434</v>
      </c>
      <c r="C175">
        <v>1771083.53271011</v>
      </c>
    </row>
    <row r="176" spans="1:3">
      <c r="A176">
        <v>174</v>
      </c>
      <c r="B176">
        <v>655496.935599362</v>
      </c>
      <c r="C176">
        <v>1770146.75932733</v>
      </c>
    </row>
    <row r="177" spans="1:3">
      <c r="A177">
        <v>175</v>
      </c>
      <c r="B177">
        <v>655581.938558053</v>
      </c>
      <c r="C177">
        <v>1770204.64704917</v>
      </c>
    </row>
    <row r="178" spans="1:3">
      <c r="A178">
        <v>176</v>
      </c>
      <c r="B178">
        <v>649900.077594517</v>
      </c>
      <c r="C178">
        <v>1767941.05073593</v>
      </c>
    </row>
    <row r="179" spans="1:3">
      <c r="A179">
        <v>177</v>
      </c>
      <c r="B179">
        <v>644457.647206018</v>
      </c>
      <c r="C179">
        <v>1765797.18352297</v>
      </c>
    </row>
    <row r="180" spans="1:3">
      <c r="A180">
        <v>178</v>
      </c>
      <c r="B180">
        <v>638455.724144906</v>
      </c>
      <c r="C180">
        <v>1763523.67187623</v>
      </c>
    </row>
    <row r="181" spans="1:3">
      <c r="A181">
        <v>179</v>
      </c>
      <c r="B181">
        <v>633022.369699806</v>
      </c>
      <c r="C181">
        <v>1761334.5412488</v>
      </c>
    </row>
    <row r="182" spans="1:3">
      <c r="A182">
        <v>180</v>
      </c>
      <c r="B182">
        <v>630400.7739975</v>
      </c>
      <c r="C182">
        <v>1760244.44860007</v>
      </c>
    </row>
    <row r="183" spans="1:3">
      <c r="A183">
        <v>181</v>
      </c>
      <c r="B183">
        <v>623909.599908655</v>
      </c>
      <c r="C183">
        <v>1757735.97561748</v>
      </c>
    </row>
    <row r="184" spans="1:3">
      <c r="A184">
        <v>182</v>
      </c>
      <c r="B184">
        <v>619072.11660101</v>
      </c>
      <c r="C184">
        <v>1755820.5534222</v>
      </c>
    </row>
    <row r="185" spans="1:3">
      <c r="A185">
        <v>183</v>
      </c>
      <c r="B185">
        <v>614344.102448676</v>
      </c>
      <c r="C185">
        <v>1754038.3821322</v>
      </c>
    </row>
    <row r="186" spans="1:3">
      <c r="A186">
        <v>184</v>
      </c>
      <c r="B186">
        <v>609538.719253976</v>
      </c>
      <c r="C186">
        <v>1752092.40319519</v>
      </c>
    </row>
    <row r="187" spans="1:3">
      <c r="A187">
        <v>185</v>
      </c>
      <c r="B187">
        <v>606382.889254495</v>
      </c>
      <c r="C187">
        <v>1750894.19342346</v>
      </c>
    </row>
    <row r="188" spans="1:3">
      <c r="A188">
        <v>186</v>
      </c>
      <c r="B188">
        <v>605423.339106493</v>
      </c>
      <c r="C188">
        <v>1750454.60799244</v>
      </c>
    </row>
    <row r="189" spans="1:3">
      <c r="A189">
        <v>187</v>
      </c>
      <c r="B189">
        <v>605439.516585609</v>
      </c>
      <c r="C189">
        <v>1750480.62640812</v>
      </c>
    </row>
    <row r="190" spans="1:3">
      <c r="A190">
        <v>188</v>
      </c>
      <c r="B190">
        <v>599486.501633898</v>
      </c>
      <c r="C190">
        <v>1748139.75879558</v>
      </c>
    </row>
    <row r="191" spans="1:3">
      <c r="A191">
        <v>189</v>
      </c>
      <c r="B191">
        <v>597758.567334709</v>
      </c>
      <c r="C191">
        <v>1747439.75998564</v>
      </c>
    </row>
    <row r="192" spans="1:3">
      <c r="A192">
        <v>190</v>
      </c>
      <c r="B192">
        <v>597794.12946767</v>
      </c>
      <c r="C192">
        <v>1747445.77633077</v>
      </c>
    </row>
    <row r="193" spans="1:3">
      <c r="A193">
        <v>191</v>
      </c>
      <c r="B193">
        <v>593765.498635973</v>
      </c>
      <c r="C193">
        <v>1745915.10800597</v>
      </c>
    </row>
    <row r="194" spans="1:3">
      <c r="A194">
        <v>192</v>
      </c>
      <c r="B194">
        <v>588842.851346886</v>
      </c>
      <c r="C194">
        <v>1744016.46112514</v>
      </c>
    </row>
    <row r="195" spans="1:3">
      <c r="A195">
        <v>193</v>
      </c>
      <c r="B195">
        <v>584177.519717798</v>
      </c>
      <c r="C195">
        <v>1742138.86478643</v>
      </c>
    </row>
    <row r="196" spans="1:3">
      <c r="A196">
        <v>194</v>
      </c>
      <c r="B196">
        <v>579483.098887626</v>
      </c>
      <c r="C196">
        <v>1740361.32405344</v>
      </c>
    </row>
    <row r="197" spans="1:3">
      <c r="A197">
        <v>195</v>
      </c>
      <c r="B197">
        <v>576500.235188994</v>
      </c>
      <c r="C197">
        <v>1739254.65258418</v>
      </c>
    </row>
    <row r="198" spans="1:3">
      <c r="A198">
        <v>196</v>
      </c>
      <c r="B198">
        <v>571315.048357646</v>
      </c>
      <c r="C198">
        <v>1737204.69889506</v>
      </c>
    </row>
    <row r="199" spans="1:3">
      <c r="A199">
        <v>197</v>
      </c>
      <c r="B199">
        <v>567097.549737616</v>
      </c>
      <c r="C199">
        <v>1735580.07081508</v>
      </c>
    </row>
    <row r="200" spans="1:3">
      <c r="A200">
        <v>198</v>
      </c>
      <c r="B200">
        <v>563386.401412241</v>
      </c>
      <c r="C200">
        <v>1734077.13164033</v>
      </c>
    </row>
    <row r="201" spans="1:3">
      <c r="A201">
        <v>199</v>
      </c>
      <c r="B201">
        <v>559669.399261531</v>
      </c>
      <c r="C201">
        <v>1732682.04365825</v>
      </c>
    </row>
    <row r="202" spans="1:3">
      <c r="A202">
        <v>200</v>
      </c>
      <c r="B202">
        <v>557636.040900353</v>
      </c>
      <c r="C202">
        <v>1731861.39245996</v>
      </c>
    </row>
    <row r="203" spans="1:3">
      <c r="A203">
        <v>201</v>
      </c>
      <c r="B203">
        <v>556327.330498172</v>
      </c>
      <c r="C203">
        <v>1731404.74749867</v>
      </c>
    </row>
    <row r="204" spans="1:3">
      <c r="A204">
        <v>202</v>
      </c>
      <c r="B204">
        <v>556430.270761951</v>
      </c>
      <c r="C204">
        <v>1731427.57705373</v>
      </c>
    </row>
    <row r="205" spans="1:3">
      <c r="A205">
        <v>203</v>
      </c>
      <c r="B205">
        <v>551301.145322386</v>
      </c>
      <c r="C205">
        <v>1729440.22779606</v>
      </c>
    </row>
    <row r="206" spans="1:3">
      <c r="A206">
        <v>204</v>
      </c>
      <c r="B206">
        <v>549727.487351748</v>
      </c>
      <c r="C206">
        <v>1728808.56788368</v>
      </c>
    </row>
    <row r="207" spans="1:3">
      <c r="A207">
        <v>205</v>
      </c>
      <c r="B207">
        <v>549752.789448853</v>
      </c>
      <c r="C207">
        <v>1728835.49034696</v>
      </c>
    </row>
    <row r="208" spans="1:3">
      <c r="A208">
        <v>206</v>
      </c>
      <c r="B208">
        <v>545904.167920502</v>
      </c>
      <c r="C208">
        <v>1727296.99991686</v>
      </c>
    </row>
    <row r="209" spans="1:3">
      <c r="A209">
        <v>207</v>
      </c>
      <c r="B209">
        <v>542337.211436364</v>
      </c>
      <c r="C209">
        <v>1725884.57160801</v>
      </c>
    </row>
    <row r="210" spans="1:3">
      <c r="A210">
        <v>208</v>
      </c>
      <c r="B210">
        <v>538056.649051597</v>
      </c>
      <c r="C210">
        <v>1724260.46895004</v>
      </c>
    </row>
    <row r="211" spans="1:3">
      <c r="A211">
        <v>209</v>
      </c>
      <c r="B211">
        <v>534598.491566259</v>
      </c>
      <c r="C211">
        <v>1722858.78469301</v>
      </c>
    </row>
    <row r="212" spans="1:3">
      <c r="A212">
        <v>210</v>
      </c>
      <c r="B212">
        <v>533475.398497115</v>
      </c>
      <c r="C212">
        <v>1722368.55827009</v>
      </c>
    </row>
    <row r="213" spans="1:3">
      <c r="A213">
        <v>211</v>
      </c>
      <c r="B213">
        <v>528984.872367506</v>
      </c>
      <c r="C213">
        <v>1720628.18014307</v>
      </c>
    </row>
    <row r="214" spans="1:3">
      <c r="A214">
        <v>212</v>
      </c>
      <c r="B214">
        <v>525525.563302637</v>
      </c>
      <c r="C214">
        <v>1719252.8941378</v>
      </c>
    </row>
    <row r="215" spans="1:3">
      <c r="A215">
        <v>213</v>
      </c>
      <c r="B215">
        <v>522180.704608618</v>
      </c>
      <c r="C215">
        <v>1717988.84838077</v>
      </c>
    </row>
    <row r="216" spans="1:3">
      <c r="A216">
        <v>214</v>
      </c>
      <c r="B216">
        <v>518962.452723029</v>
      </c>
      <c r="C216">
        <v>1716679.28687621</v>
      </c>
    </row>
    <row r="217" spans="1:3">
      <c r="A217">
        <v>215</v>
      </c>
      <c r="B217">
        <v>516863.506998665</v>
      </c>
      <c r="C217">
        <v>1715880.31139304</v>
      </c>
    </row>
    <row r="218" spans="1:3">
      <c r="A218">
        <v>216</v>
      </c>
      <c r="B218">
        <v>516405.596242012</v>
      </c>
      <c r="C218">
        <v>1715653.222001</v>
      </c>
    </row>
    <row r="219" spans="1:3">
      <c r="A219">
        <v>217</v>
      </c>
      <c r="B219">
        <v>516367.591958371</v>
      </c>
      <c r="C219">
        <v>1715654.62624492</v>
      </c>
    </row>
    <row r="220" spans="1:3">
      <c r="A220">
        <v>218</v>
      </c>
      <c r="B220">
        <v>512234.445825138</v>
      </c>
      <c r="C220">
        <v>1714017.8200013</v>
      </c>
    </row>
    <row r="221" spans="1:3">
      <c r="A221">
        <v>219</v>
      </c>
      <c r="B221">
        <v>511156.496708939</v>
      </c>
      <c r="C221">
        <v>1713576.41971923</v>
      </c>
    </row>
    <row r="222" spans="1:3">
      <c r="A222">
        <v>220</v>
      </c>
      <c r="B222">
        <v>511230.70936724</v>
      </c>
      <c r="C222">
        <v>1713600.53063375</v>
      </c>
    </row>
    <row r="223" spans="1:3">
      <c r="A223">
        <v>221</v>
      </c>
      <c r="B223">
        <v>508379.246400189</v>
      </c>
      <c r="C223">
        <v>1712514.02868255</v>
      </c>
    </row>
    <row r="224" spans="1:3">
      <c r="A224">
        <v>222</v>
      </c>
      <c r="B224">
        <v>504886.27815502</v>
      </c>
      <c r="C224">
        <v>1711165.17706464</v>
      </c>
    </row>
    <row r="225" spans="1:3">
      <c r="A225">
        <v>223</v>
      </c>
      <c r="B225">
        <v>502068.655853432</v>
      </c>
      <c r="C225">
        <v>1710017.02535643</v>
      </c>
    </row>
    <row r="226" spans="1:3">
      <c r="A226">
        <v>224</v>
      </c>
      <c r="B226">
        <v>498796.983292201</v>
      </c>
      <c r="C226">
        <v>1708774.04625996</v>
      </c>
    </row>
    <row r="227" spans="1:3">
      <c r="A227">
        <v>225</v>
      </c>
      <c r="B227">
        <v>496424.573692071</v>
      </c>
      <c r="C227">
        <v>1707889.07153169</v>
      </c>
    </row>
    <row r="228" spans="1:3">
      <c r="A228">
        <v>226</v>
      </c>
      <c r="B228">
        <v>496422.095611708</v>
      </c>
      <c r="C228">
        <v>1707868.27418205</v>
      </c>
    </row>
    <row r="229" spans="1:3">
      <c r="A229">
        <v>227</v>
      </c>
      <c r="B229">
        <v>492641.750485392</v>
      </c>
      <c r="C229">
        <v>1706376.13758022</v>
      </c>
    </row>
    <row r="230" spans="1:3">
      <c r="A230">
        <v>228</v>
      </c>
      <c r="B230">
        <v>490106.813491314</v>
      </c>
      <c r="C230">
        <v>1705339.60194638</v>
      </c>
    </row>
    <row r="231" spans="1:3">
      <c r="A231">
        <v>229</v>
      </c>
      <c r="B231">
        <v>487520.219217492</v>
      </c>
      <c r="C231">
        <v>1704363.75214455</v>
      </c>
    </row>
    <row r="232" spans="1:3">
      <c r="A232">
        <v>230</v>
      </c>
      <c r="B232">
        <v>486295.335340236</v>
      </c>
      <c r="C232">
        <v>1703863.2956852</v>
      </c>
    </row>
    <row r="233" spans="1:3">
      <c r="A233">
        <v>231</v>
      </c>
      <c r="B233">
        <v>485397.414649027</v>
      </c>
      <c r="C233">
        <v>1703552.74026343</v>
      </c>
    </row>
    <row r="234" spans="1:3">
      <c r="A234">
        <v>232</v>
      </c>
      <c r="B234">
        <v>485539.628200956</v>
      </c>
      <c r="C234">
        <v>1703593.17518651</v>
      </c>
    </row>
    <row r="235" spans="1:3">
      <c r="A235">
        <v>233</v>
      </c>
      <c r="B235">
        <v>481823.402814627</v>
      </c>
      <c r="C235">
        <v>1702150.89423181</v>
      </c>
    </row>
    <row r="236" spans="1:3">
      <c r="A236">
        <v>234</v>
      </c>
      <c r="B236">
        <v>480676.086696041</v>
      </c>
      <c r="C236">
        <v>1701686.27487893</v>
      </c>
    </row>
    <row r="237" spans="1:3">
      <c r="A237">
        <v>235</v>
      </c>
      <c r="B237">
        <v>480654.44032322</v>
      </c>
      <c r="C237">
        <v>1701690.50124609</v>
      </c>
    </row>
    <row r="238" spans="1:3">
      <c r="A238">
        <v>236</v>
      </c>
      <c r="B238">
        <v>477915.984705128</v>
      </c>
      <c r="C238">
        <v>1700587.99888233</v>
      </c>
    </row>
    <row r="239" spans="1:3">
      <c r="A239">
        <v>237</v>
      </c>
      <c r="B239">
        <v>475532.131450912</v>
      </c>
      <c r="C239">
        <v>1699634.24119707</v>
      </c>
    </row>
    <row r="240" spans="1:3">
      <c r="A240">
        <v>238</v>
      </c>
      <c r="B240">
        <v>472152.290854924</v>
      </c>
      <c r="C240">
        <v>1698344.28278584</v>
      </c>
    </row>
    <row r="241" spans="1:3">
      <c r="A241">
        <v>239</v>
      </c>
      <c r="B241">
        <v>470147.295541405</v>
      </c>
      <c r="C241">
        <v>1697516.6007405</v>
      </c>
    </row>
    <row r="242" spans="1:3">
      <c r="A242">
        <v>240</v>
      </c>
      <c r="B242">
        <v>470323.459853933</v>
      </c>
      <c r="C242">
        <v>1697541.79128186</v>
      </c>
    </row>
    <row r="243" spans="1:3">
      <c r="A243">
        <v>241</v>
      </c>
      <c r="B243">
        <v>470360.074826449</v>
      </c>
      <c r="C243">
        <v>1697538.43932608</v>
      </c>
    </row>
    <row r="244" spans="1:3">
      <c r="A244">
        <v>242</v>
      </c>
      <c r="B244">
        <v>467195.712453713</v>
      </c>
      <c r="C244">
        <v>1696309.64711955</v>
      </c>
    </row>
    <row r="245" spans="1:3">
      <c r="A245">
        <v>243</v>
      </c>
      <c r="B245">
        <v>464910.225133099</v>
      </c>
      <c r="C245">
        <v>1695443.94882556</v>
      </c>
    </row>
    <row r="246" spans="1:3">
      <c r="A246">
        <v>244</v>
      </c>
      <c r="B246">
        <v>462932.391478016</v>
      </c>
      <c r="C246">
        <v>1694624.20461194</v>
      </c>
    </row>
    <row r="247" spans="1:3">
      <c r="A247">
        <v>245</v>
      </c>
      <c r="B247">
        <v>461569.615353333</v>
      </c>
      <c r="C247">
        <v>1694102.59123065</v>
      </c>
    </row>
    <row r="248" spans="1:3">
      <c r="A248">
        <v>246</v>
      </c>
      <c r="B248">
        <v>461502.67140586</v>
      </c>
      <c r="C248">
        <v>1694088.13155598</v>
      </c>
    </row>
    <row r="249" spans="1:3">
      <c r="A249">
        <v>247</v>
      </c>
      <c r="B249">
        <v>461495.535481714</v>
      </c>
      <c r="C249">
        <v>1694029.7378307</v>
      </c>
    </row>
    <row r="250" spans="1:3">
      <c r="A250">
        <v>248</v>
      </c>
      <c r="B250">
        <v>461374.500639569</v>
      </c>
      <c r="C250">
        <v>1693974.95232644</v>
      </c>
    </row>
    <row r="251" spans="1:3">
      <c r="A251">
        <v>249</v>
      </c>
      <c r="B251">
        <v>458611.716506715</v>
      </c>
      <c r="C251">
        <v>1692882.42115701</v>
      </c>
    </row>
    <row r="252" spans="1:3">
      <c r="A252">
        <v>250</v>
      </c>
      <c r="B252">
        <v>457661.296185296</v>
      </c>
      <c r="C252">
        <v>1692493.06836478</v>
      </c>
    </row>
    <row r="253" spans="1:3">
      <c r="A253">
        <v>251</v>
      </c>
      <c r="B253">
        <v>455728.89588196</v>
      </c>
      <c r="C253">
        <v>1691747.65307411</v>
      </c>
    </row>
    <row r="254" spans="1:3">
      <c r="A254">
        <v>252</v>
      </c>
      <c r="B254">
        <v>453080.612059521</v>
      </c>
      <c r="C254">
        <v>1690716.67750777</v>
      </c>
    </row>
    <row r="255" spans="1:3">
      <c r="A255">
        <v>253</v>
      </c>
      <c r="B255">
        <v>451927.216877375</v>
      </c>
      <c r="C255">
        <v>1690217.49941809</v>
      </c>
    </row>
    <row r="256" spans="1:3">
      <c r="A256">
        <v>254</v>
      </c>
      <c r="B256">
        <v>449698.873042874</v>
      </c>
      <c r="C256">
        <v>1689362.92437929</v>
      </c>
    </row>
    <row r="257" spans="1:3">
      <c r="A257">
        <v>255</v>
      </c>
      <c r="B257">
        <v>447442.803242997</v>
      </c>
      <c r="C257">
        <v>1688510.2046518</v>
      </c>
    </row>
    <row r="258" spans="1:3">
      <c r="A258">
        <v>256</v>
      </c>
      <c r="B258">
        <v>447480.772052742</v>
      </c>
      <c r="C258">
        <v>1688540.81293622</v>
      </c>
    </row>
    <row r="259" spans="1:3">
      <c r="A259">
        <v>257</v>
      </c>
      <c r="B259">
        <v>445231.239688685</v>
      </c>
      <c r="C259">
        <v>1687615.73134072</v>
      </c>
    </row>
    <row r="260" spans="1:3">
      <c r="A260">
        <v>258</v>
      </c>
      <c r="B260">
        <v>444060.546249053</v>
      </c>
      <c r="C260">
        <v>1687106.372759</v>
      </c>
    </row>
    <row r="261" spans="1:3">
      <c r="A261">
        <v>259</v>
      </c>
      <c r="B261">
        <v>442671.073311234</v>
      </c>
      <c r="C261">
        <v>1686578.56495422</v>
      </c>
    </row>
    <row r="262" spans="1:3">
      <c r="A262">
        <v>260</v>
      </c>
      <c r="B262">
        <v>442364.882027376</v>
      </c>
      <c r="C262">
        <v>1686436.66901856</v>
      </c>
    </row>
    <row r="263" spans="1:3">
      <c r="A263">
        <v>261</v>
      </c>
      <c r="B263">
        <v>442561.765491565</v>
      </c>
      <c r="C263">
        <v>1686500.85598518</v>
      </c>
    </row>
    <row r="264" spans="1:3">
      <c r="A264">
        <v>262</v>
      </c>
      <c r="B264">
        <v>441553.336792836</v>
      </c>
      <c r="C264">
        <v>1686105.04102132</v>
      </c>
    </row>
    <row r="265" spans="1:3">
      <c r="A265">
        <v>263</v>
      </c>
      <c r="B265">
        <v>440497.600399035</v>
      </c>
      <c r="C265">
        <v>1685722.25219047</v>
      </c>
    </row>
    <row r="266" spans="1:3">
      <c r="A266">
        <v>264</v>
      </c>
      <c r="B266">
        <v>440530.712020046</v>
      </c>
      <c r="C266">
        <v>1685728.34523514</v>
      </c>
    </row>
    <row r="267" spans="1:3">
      <c r="A267">
        <v>265</v>
      </c>
      <c r="B267">
        <v>438448.776493617</v>
      </c>
      <c r="C267">
        <v>1684899.74856825</v>
      </c>
    </row>
    <row r="268" spans="1:3">
      <c r="A268">
        <v>266</v>
      </c>
      <c r="B268">
        <v>437144.628487833</v>
      </c>
      <c r="C268">
        <v>1684353.84465775</v>
      </c>
    </row>
    <row r="269" spans="1:3">
      <c r="A269">
        <v>267</v>
      </c>
      <c r="B269">
        <v>436257.949290281</v>
      </c>
      <c r="C269">
        <v>1683969.30049498</v>
      </c>
    </row>
    <row r="270" spans="1:3">
      <c r="A270">
        <v>268</v>
      </c>
      <c r="B270">
        <v>433585.279062459</v>
      </c>
      <c r="C270">
        <v>1682929.89657362</v>
      </c>
    </row>
    <row r="271" spans="1:3">
      <c r="A271">
        <v>269</v>
      </c>
      <c r="B271">
        <v>433254.336726069</v>
      </c>
      <c r="C271">
        <v>1682753.19775519</v>
      </c>
    </row>
    <row r="272" spans="1:3">
      <c r="A272">
        <v>270</v>
      </c>
      <c r="B272">
        <v>432077.28610634</v>
      </c>
      <c r="C272">
        <v>1682270.47719075</v>
      </c>
    </row>
    <row r="273" spans="1:3">
      <c r="A273">
        <v>271</v>
      </c>
      <c r="B273">
        <v>432882.024728652</v>
      </c>
      <c r="C273">
        <v>1682563.09980521</v>
      </c>
    </row>
    <row r="274" spans="1:3">
      <c r="A274">
        <v>272</v>
      </c>
      <c r="B274">
        <v>432493.33166879</v>
      </c>
      <c r="C274">
        <v>1682378.15154998</v>
      </c>
    </row>
    <row r="275" spans="1:3">
      <c r="A275">
        <v>273</v>
      </c>
      <c r="B275">
        <v>431635.937275353</v>
      </c>
      <c r="C275">
        <v>1682046.21725206</v>
      </c>
    </row>
    <row r="276" spans="1:3">
      <c r="A276">
        <v>274</v>
      </c>
      <c r="B276">
        <v>431591.749668872</v>
      </c>
      <c r="C276">
        <v>1681981.8695786</v>
      </c>
    </row>
    <row r="277" spans="1:3">
      <c r="A277">
        <v>275</v>
      </c>
      <c r="B277">
        <v>431031.610645567</v>
      </c>
      <c r="C277">
        <v>1681759.91180492</v>
      </c>
    </row>
    <row r="278" spans="1:3">
      <c r="A278">
        <v>276</v>
      </c>
      <c r="B278">
        <v>431131.636368915</v>
      </c>
      <c r="C278">
        <v>1681784.76320397</v>
      </c>
    </row>
    <row r="279" spans="1:3">
      <c r="A279">
        <v>277</v>
      </c>
      <c r="B279">
        <v>430659.400349876</v>
      </c>
      <c r="C279">
        <v>1681588.545591</v>
      </c>
    </row>
    <row r="280" spans="1:3">
      <c r="A280">
        <v>278</v>
      </c>
      <c r="B280">
        <v>430719.748905023</v>
      </c>
      <c r="C280">
        <v>1681615.45000614</v>
      </c>
    </row>
    <row r="281" spans="1:3">
      <c r="A281">
        <v>279</v>
      </c>
      <c r="B281">
        <v>430849.667991702</v>
      </c>
      <c r="C281">
        <v>1681608.29055886</v>
      </c>
    </row>
    <row r="282" spans="1:3">
      <c r="A282">
        <v>280</v>
      </c>
      <c r="B282">
        <v>430877.622789834</v>
      </c>
      <c r="C282">
        <v>1681607.50052385</v>
      </c>
    </row>
    <row r="283" spans="1:3">
      <c r="A283">
        <v>281</v>
      </c>
      <c r="B283">
        <v>430742.989489032</v>
      </c>
      <c r="C283">
        <v>1681524.31013563</v>
      </c>
    </row>
    <row r="284" spans="1:3">
      <c r="A284">
        <v>282</v>
      </c>
      <c r="B284">
        <v>429917.178103555</v>
      </c>
      <c r="C284">
        <v>1681182.96925817</v>
      </c>
    </row>
    <row r="285" spans="1:3">
      <c r="A285">
        <v>283</v>
      </c>
      <c r="B285">
        <v>432068.67000633</v>
      </c>
      <c r="C285">
        <v>1681980.68810307</v>
      </c>
    </row>
    <row r="286" spans="1:3">
      <c r="A286">
        <v>284</v>
      </c>
      <c r="B286">
        <v>429337.5389976</v>
      </c>
      <c r="C286">
        <v>1680947.42919556</v>
      </c>
    </row>
    <row r="287" spans="1:3">
      <c r="A287">
        <v>285</v>
      </c>
      <c r="B287">
        <v>428766.527945234</v>
      </c>
      <c r="C287">
        <v>1680723.3372243</v>
      </c>
    </row>
    <row r="288" spans="1:3">
      <c r="A288">
        <v>286</v>
      </c>
      <c r="B288">
        <v>427894.768407385</v>
      </c>
      <c r="C288">
        <v>1680399.41114235</v>
      </c>
    </row>
    <row r="289" spans="1:3">
      <c r="A289">
        <v>287</v>
      </c>
      <c r="B289">
        <v>426613.7853124</v>
      </c>
      <c r="C289">
        <v>1679872.57770113</v>
      </c>
    </row>
    <row r="290" spans="1:3">
      <c r="A290">
        <v>288</v>
      </c>
      <c r="B290">
        <v>426873.864394987</v>
      </c>
      <c r="C290">
        <v>1679932.01029996</v>
      </c>
    </row>
    <row r="291" spans="1:3">
      <c r="A291">
        <v>289</v>
      </c>
      <c r="B291">
        <v>426613.676237241</v>
      </c>
      <c r="C291">
        <v>1679834.57881182</v>
      </c>
    </row>
    <row r="292" spans="1:3">
      <c r="A292">
        <v>290</v>
      </c>
      <c r="B292">
        <v>426445.962899324</v>
      </c>
      <c r="C292">
        <v>1679765.55242905</v>
      </c>
    </row>
    <row r="293" spans="1:3">
      <c r="A293">
        <v>291</v>
      </c>
      <c r="B293">
        <v>426800.119540341</v>
      </c>
      <c r="C293">
        <v>1679917.13095794</v>
      </c>
    </row>
    <row r="294" spans="1:3">
      <c r="A294">
        <v>292</v>
      </c>
      <c r="B294">
        <v>426741.935764844</v>
      </c>
      <c r="C294">
        <v>1679855.85545174</v>
      </c>
    </row>
    <row r="295" spans="1:3">
      <c r="A295">
        <v>293</v>
      </c>
      <c r="B295">
        <v>426947.831034578</v>
      </c>
      <c r="C295">
        <v>1679926.63927082</v>
      </c>
    </row>
    <row r="296" spans="1:3">
      <c r="A296">
        <v>294</v>
      </c>
      <c r="B296">
        <v>426528.118591287</v>
      </c>
      <c r="C296">
        <v>1679802.35382869</v>
      </c>
    </row>
    <row r="297" spans="1:3">
      <c r="A297">
        <v>295</v>
      </c>
      <c r="B297">
        <v>426533.933475687</v>
      </c>
      <c r="C297">
        <v>1679789.78340701</v>
      </c>
    </row>
    <row r="298" spans="1:3">
      <c r="A298">
        <v>296</v>
      </c>
      <c r="B298">
        <v>425625.202006914</v>
      </c>
      <c r="C298">
        <v>1679411.49118462</v>
      </c>
    </row>
    <row r="299" spans="1:3">
      <c r="A299">
        <v>297</v>
      </c>
      <c r="B299">
        <v>425506.317193323</v>
      </c>
      <c r="C299">
        <v>1679408.7609761</v>
      </c>
    </row>
    <row r="300" spans="1:3">
      <c r="A300">
        <v>298</v>
      </c>
      <c r="B300">
        <v>428096.675898894</v>
      </c>
      <c r="C300">
        <v>1680357.34453187</v>
      </c>
    </row>
    <row r="301" spans="1:3">
      <c r="A301">
        <v>299</v>
      </c>
      <c r="B301">
        <v>427853.001684994</v>
      </c>
      <c r="C301">
        <v>1680249.01412641</v>
      </c>
    </row>
    <row r="302" spans="1:3">
      <c r="A302">
        <v>300</v>
      </c>
      <c r="B302">
        <v>429969.928302809</v>
      </c>
      <c r="C302">
        <v>1681050.5348294</v>
      </c>
    </row>
    <row r="303" spans="1:3">
      <c r="A303">
        <v>301</v>
      </c>
      <c r="B303">
        <v>428124.111552309</v>
      </c>
      <c r="C303">
        <v>1680352.57387602</v>
      </c>
    </row>
    <row r="304" spans="1:3">
      <c r="A304">
        <v>302</v>
      </c>
      <c r="B304">
        <v>430082.765256325</v>
      </c>
      <c r="C304">
        <v>1681124.29774198</v>
      </c>
    </row>
    <row r="305" spans="1:3">
      <c r="A305">
        <v>303</v>
      </c>
      <c r="B305">
        <v>428161.388359789</v>
      </c>
      <c r="C305">
        <v>1680397.3728141</v>
      </c>
    </row>
    <row r="306" spans="1:3">
      <c r="A306">
        <v>304</v>
      </c>
      <c r="B306">
        <v>427730.047986648</v>
      </c>
      <c r="C306">
        <v>1680229.16865747</v>
      </c>
    </row>
    <row r="307" spans="1:3">
      <c r="A307">
        <v>305</v>
      </c>
      <c r="B307">
        <v>427889.20434527</v>
      </c>
      <c r="C307">
        <v>1680297.08747365</v>
      </c>
    </row>
    <row r="308" spans="1:3">
      <c r="A308">
        <v>306</v>
      </c>
      <c r="B308">
        <v>427659.534796314</v>
      </c>
      <c r="C308">
        <v>1680201.57727553</v>
      </c>
    </row>
    <row r="309" spans="1:3">
      <c r="A309">
        <v>307</v>
      </c>
      <c r="B309">
        <v>427567.973432824</v>
      </c>
      <c r="C309">
        <v>1680155.5334679</v>
      </c>
    </row>
    <row r="310" spans="1:3">
      <c r="A310">
        <v>308</v>
      </c>
      <c r="B310">
        <v>426540.396125521</v>
      </c>
      <c r="C310">
        <v>1679791.72035305</v>
      </c>
    </row>
    <row r="311" spans="1:3">
      <c r="A311">
        <v>309</v>
      </c>
      <c r="B311">
        <v>427442.716467864</v>
      </c>
      <c r="C311">
        <v>1680125.83262927</v>
      </c>
    </row>
    <row r="312" spans="1:3">
      <c r="A312">
        <v>310</v>
      </c>
      <c r="B312">
        <v>427087.333738123</v>
      </c>
      <c r="C312">
        <v>1679950.72370052</v>
      </c>
    </row>
    <row r="313" spans="1:3">
      <c r="A313">
        <v>311</v>
      </c>
      <c r="B313">
        <v>427188.159387617</v>
      </c>
      <c r="C313">
        <v>1679969.6974465</v>
      </c>
    </row>
    <row r="314" spans="1:3">
      <c r="A314">
        <v>312</v>
      </c>
      <c r="B314">
        <v>427501.863237554</v>
      </c>
      <c r="C314">
        <v>1680114.03809068</v>
      </c>
    </row>
    <row r="315" spans="1:3">
      <c r="A315">
        <v>313</v>
      </c>
      <c r="B315">
        <v>428162.551044077</v>
      </c>
      <c r="C315">
        <v>1680344.24844081</v>
      </c>
    </row>
    <row r="316" spans="1:3">
      <c r="A316">
        <v>314</v>
      </c>
      <c r="B316">
        <v>427917.610208623</v>
      </c>
      <c r="C316">
        <v>1680258.21637879</v>
      </c>
    </row>
    <row r="317" spans="1:3">
      <c r="A317">
        <v>315</v>
      </c>
      <c r="B317">
        <v>427341.639411743</v>
      </c>
      <c r="C317">
        <v>1680064.81690937</v>
      </c>
    </row>
    <row r="318" spans="1:3">
      <c r="A318">
        <v>316</v>
      </c>
      <c r="B318">
        <v>425979.584974024</v>
      </c>
      <c r="C318">
        <v>1679532.3749993</v>
      </c>
    </row>
    <row r="319" spans="1:3">
      <c r="A319">
        <v>317</v>
      </c>
      <c r="B319">
        <v>428020.68907961</v>
      </c>
      <c r="C319">
        <v>1680309.70473883</v>
      </c>
    </row>
    <row r="320" spans="1:3">
      <c r="A320">
        <v>318</v>
      </c>
      <c r="B320">
        <v>427949.007427426</v>
      </c>
      <c r="C320">
        <v>1680284.87091158</v>
      </c>
    </row>
    <row r="321" spans="1:3">
      <c r="A321">
        <v>319</v>
      </c>
      <c r="B321">
        <v>427733.721639688</v>
      </c>
      <c r="C321">
        <v>1680178.81384302</v>
      </c>
    </row>
    <row r="322" spans="1:3">
      <c r="A322">
        <v>320</v>
      </c>
      <c r="B322">
        <v>427846.06086655</v>
      </c>
      <c r="C322">
        <v>1680218.13772084</v>
      </c>
    </row>
    <row r="323" spans="1:3">
      <c r="A323">
        <v>321</v>
      </c>
      <c r="B323">
        <v>427334.076620719</v>
      </c>
      <c r="C323">
        <v>1680018.20604138</v>
      </c>
    </row>
    <row r="324" spans="1:3">
      <c r="A324">
        <v>322</v>
      </c>
      <c r="B324">
        <v>427776.693868988</v>
      </c>
      <c r="C324">
        <v>1680193.84036747</v>
      </c>
    </row>
    <row r="325" spans="1:3">
      <c r="A325">
        <v>323</v>
      </c>
      <c r="B325">
        <v>427846.554759033</v>
      </c>
      <c r="C325">
        <v>1680231.36162888</v>
      </c>
    </row>
    <row r="326" spans="1:3">
      <c r="A326">
        <v>324</v>
      </c>
      <c r="B326">
        <v>427781.297116634</v>
      </c>
      <c r="C326">
        <v>1680189.69380465</v>
      </c>
    </row>
    <row r="327" spans="1:3">
      <c r="A327">
        <v>325</v>
      </c>
      <c r="B327">
        <v>427973.506588195</v>
      </c>
      <c r="C327">
        <v>1680271.19864578</v>
      </c>
    </row>
    <row r="328" spans="1:3">
      <c r="A328">
        <v>326</v>
      </c>
      <c r="B328">
        <v>427532.322603042</v>
      </c>
      <c r="C328">
        <v>1680101.69463569</v>
      </c>
    </row>
    <row r="329" spans="1:3">
      <c r="A329">
        <v>327</v>
      </c>
      <c r="B329">
        <v>427732.14269078</v>
      </c>
      <c r="C329">
        <v>1680161.61989513</v>
      </c>
    </row>
    <row r="330" spans="1:3">
      <c r="A330">
        <v>328</v>
      </c>
      <c r="B330">
        <v>428019.825533366</v>
      </c>
      <c r="C330">
        <v>1680282.48625603</v>
      </c>
    </row>
    <row r="331" spans="1:3">
      <c r="A331">
        <v>329</v>
      </c>
      <c r="B331">
        <v>428583.47977341</v>
      </c>
      <c r="C331">
        <v>1680486.26033796</v>
      </c>
    </row>
    <row r="332" spans="1:3">
      <c r="A332">
        <v>330</v>
      </c>
      <c r="B332">
        <v>428046.705090195</v>
      </c>
      <c r="C332">
        <v>1680299.15622171</v>
      </c>
    </row>
    <row r="333" spans="1:3">
      <c r="A333">
        <v>331</v>
      </c>
      <c r="B333">
        <v>428171.332004686</v>
      </c>
      <c r="C333">
        <v>1680337.57218506</v>
      </c>
    </row>
    <row r="334" spans="1:3">
      <c r="A334">
        <v>332</v>
      </c>
      <c r="B334">
        <v>428409.31890197</v>
      </c>
      <c r="C334">
        <v>1680429.11460249</v>
      </c>
    </row>
    <row r="335" spans="1:3">
      <c r="A335">
        <v>333</v>
      </c>
      <c r="B335">
        <v>428277.865903191</v>
      </c>
      <c r="C335">
        <v>1680379.14220029</v>
      </c>
    </row>
    <row r="336" spans="1:3">
      <c r="A336">
        <v>334</v>
      </c>
      <c r="B336">
        <v>428294.470609514</v>
      </c>
      <c r="C336">
        <v>1680388.45718882</v>
      </c>
    </row>
    <row r="337" spans="1:3">
      <c r="A337">
        <v>335</v>
      </c>
      <c r="B337">
        <v>428072.065350845</v>
      </c>
      <c r="C337">
        <v>1680301.33952198</v>
      </c>
    </row>
    <row r="338" spans="1:3">
      <c r="A338">
        <v>336</v>
      </c>
      <c r="B338">
        <v>428105.721930632</v>
      </c>
      <c r="C338">
        <v>1680314.47543443</v>
      </c>
    </row>
    <row r="339" spans="1:3">
      <c r="A339">
        <v>337</v>
      </c>
      <c r="B339">
        <v>428105.466062514</v>
      </c>
      <c r="C339">
        <v>1680318.08228737</v>
      </c>
    </row>
    <row r="340" spans="1:3">
      <c r="A340">
        <v>338</v>
      </c>
      <c r="B340">
        <v>427924.737107451</v>
      </c>
      <c r="C340">
        <v>1680244.61557943</v>
      </c>
    </row>
    <row r="341" spans="1:3">
      <c r="A341">
        <v>339</v>
      </c>
      <c r="B341">
        <v>427815.53403016</v>
      </c>
      <c r="C341">
        <v>1680200.86889348</v>
      </c>
    </row>
    <row r="342" spans="1:3">
      <c r="A342">
        <v>340</v>
      </c>
      <c r="B342">
        <v>427880.819536892</v>
      </c>
      <c r="C342">
        <v>1680227.32141099</v>
      </c>
    </row>
    <row r="343" spans="1:3">
      <c r="A343">
        <v>341</v>
      </c>
      <c r="B343">
        <v>427516.758352475</v>
      </c>
      <c r="C343">
        <v>1680090.06261245</v>
      </c>
    </row>
    <row r="344" spans="1:3">
      <c r="A344">
        <v>342</v>
      </c>
      <c r="B344">
        <v>427952.358085493</v>
      </c>
      <c r="C344">
        <v>1680253.93210651</v>
      </c>
    </row>
    <row r="345" spans="1:3">
      <c r="A345">
        <v>343</v>
      </c>
      <c r="B345">
        <v>427779.534930138</v>
      </c>
      <c r="C345">
        <v>1680184.80084175</v>
      </c>
    </row>
    <row r="346" spans="1:3">
      <c r="A346">
        <v>344</v>
      </c>
      <c r="B346">
        <v>427877.2223458</v>
      </c>
      <c r="C346">
        <v>1680213.81325817</v>
      </c>
    </row>
    <row r="347" spans="1:3">
      <c r="A347">
        <v>345</v>
      </c>
      <c r="B347">
        <v>428259.877944072</v>
      </c>
      <c r="C347">
        <v>1680363.63426742</v>
      </c>
    </row>
    <row r="348" spans="1:3">
      <c r="A348">
        <v>346</v>
      </c>
      <c r="B348">
        <v>428173.599043578</v>
      </c>
      <c r="C348">
        <v>1680330.65162297</v>
      </c>
    </row>
    <row r="349" spans="1:3">
      <c r="A349">
        <v>347</v>
      </c>
      <c r="B349">
        <v>428096.63290244</v>
      </c>
      <c r="C349">
        <v>1680304.32323125</v>
      </c>
    </row>
    <row r="350" spans="1:3">
      <c r="A350">
        <v>348</v>
      </c>
      <c r="B350">
        <v>428268.263287278</v>
      </c>
      <c r="C350">
        <v>1680363.79977573</v>
      </c>
    </row>
    <row r="351" spans="1:3">
      <c r="A351">
        <v>349</v>
      </c>
      <c r="B351">
        <v>428707.864611442</v>
      </c>
      <c r="C351">
        <v>1680541.03865552</v>
      </c>
    </row>
    <row r="352" spans="1:3">
      <c r="A352">
        <v>350</v>
      </c>
      <c r="B352">
        <v>428251.766820573</v>
      </c>
      <c r="C352">
        <v>1680360.28508417</v>
      </c>
    </row>
    <row r="353" spans="1:3">
      <c r="A353">
        <v>351</v>
      </c>
      <c r="B353">
        <v>428323.46311451</v>
      </c>
      <c r="C353">
        <v>1680386.57469629</v>
      </c>
    </row>
    <row r="354" spans="1:3">
      <c r="A354">
        <v>352</v>
      </c>
      <c r="B354">
        <v>428227.222037624</v>
      </c>
      <c r="C354">
        <v>1680347.35353769</v>
      </c>
    </row>
    <row r="355" spans="1:3">
      <c r="A355">
        <v>353</v>
      </c>
      <c r="B355">
        <v>428047.506599584</v>
      </c>
      <c r="C355">
        <v>1680276.32469693</v>
      </c>
    </row>
    <row r="356" spans="1:3">
      <c r="A356">
        <v>354</v>
      </c>
      <c r="B356">
        <v>428343.914604968</v>
      </c>
      <c r="C356">
        <v>1680395.27942934</v>
      </c>
    </row>
    <row r="357" spans="1:3">
      <c r="A357">
        <v>355</v>
      </c>
      <c r="B357">
        <v>428099.870469944</v>
      </c>
      <c r="C357">
        <v>1680296.16490686</v>
      </c>
    </row>
    <row r="358" spans="1:3">
      <c r="A358">
        <v>356</v>
      </c>
      <c r="B358">
        <v>428176.732190331</v>
      </c>
      <c r="C358">
        <v>1680327.49361692</v>
      </c>
    </row>
    <row r="359" spans="1:3">
      <c r="A359">
        <v>357</v>
      </c>
      <c r="B359">
        <v>428146.620052124</v>
      </c>
      <c r="C359">
        <v>1680316.93988639</v>
      </c>
    </row>
    <row r="360" spans="1:3">
      <c r="A360">
        <v>358</v>
      </c>
      <c r="B360">
        <v>428031.706004992</v>
      </c>
      <c r="C360">
        <v>1680273.91880094</v>
      </c>
    </row>
    <row r="361" spans="1:3">
      <c r="A361">
        <v>359</v>
      </c>
      <c r="B361">
        <v>428009.046637684</v>
      </c>
      <c r="C361">
        <v>1680268.92749241</v>
      </c>
    </row>
    <row r="362" spans="1:3">
      <c r="A362">
        <v>360</v>
      </c>
      <c r="B362">
        <v>428113.389861549</v>
      </c>
      <c r="C362">
        <v>1680299.78157192</v>
      </c>
    </row>
    <row r="363" spans="1:3">
      <c r="A363">
        <v>361</v>
      </c>
      <c r="B363">
        <v>428084.085636532</v>
      </c>
      <c r="C363">
        <v>1680295.17822378</v>
      </c>
    </row>
    <row r="364" spans="1:3">
      <c r="A364">
        <v>362</v>
      </c>
      <c r="B364">
        <v>428196.659350616</v>
      </c>
      <c r="C364">
        <v>1680338.89137469</v>
      </c>
    </row>
    <row r="365" spans="1:3">
      <c r="A365">
        <v>363</v>
      </c>
      <c r="B365">
        <v>428220.417272323</v>
      </c>
      <c r="C365">
        <v>1680346.89414913</v>
      </c>
    </row>
    <row r="366" spans="1:3">
      <c r="A366">
        <v>364</v>
      </c>
      <c r="B366">
        <v>427950.609476688</v>
      </c>
      <c r="C366">
        <v>1680248.09780686</v>
      </c>
    </row>
    <row r="367" spans="1:3">
      <c r="A367">
        <v>365</v>
      </c>
      <c r="B367">
        <v>427981.631284058</v>
      </c>
      <c r="C367">
        <v>1680260.15651439</v>
      </c>
    </row>
    <row r="368" spans="1:3">
      <c r="A368">
        <v>366</v>
      </c>
      <c r="B368">
        <v>427790.416282862</v>
      </c>
      <c r="C368">
        <v>1680186.96264488</v>
      </c>
    </row>
    <row r="369" spans="1:3">
      <c r="A369">
        <v>367</v>
      </c>
      <c r="B369">
        <v>427774.624712518</v>
      </c>
      <c r="C369">
        <v>1680181.79161588</v>
      </c>
    </row>
    <row r="370" spans="1:3">
      <c r="A370">
        <v>368</v>
      </c>
      <c r="B370">
        <v>427782.734988459</v>
      </c>
      <c r="C370">
        <v>1680184.82252547</v>
      </c>
    </row>
    <row r="371" spans="1:3">
      <c r="A371">
        <v>369</v>
      </c>
      <c r="B371">
        <v>427737.419489884</v>
      </c>
      <c r="C371">
        <v>1680166.58448201</v>
      </c>
    </row>
    <row r="372" spans="1:3">
      <c r="A372">
        <v>370</v>
      </c>
      <c r="B372">
        <v>427792.087576284</v>
      </c>
      <c r="C372">
        <v>1680192.262315</v>
      </c>
    </row>
    <row r="373" spans="1:3">
      <c r="A373">
        <v>371</v>
      </c>
      <c r="B373">
        <v>427744.137301289</v>
      </c>
      <c r="C373">
        <v>1680170.38186383</v>
      </c>
    </row>
    <row r="374" spans="1:3">
      <c r="A374">
        <v>372</v>
      </c>
      <c r="B374">
        <v>427782.293851882</v>
      </c>
      <c r="C374">
        <v>1680179.96164015</v>
      </c>
    </row>
    <row r="375" spans="1:3">
      <c r="A375">
        <v>373</v>
      </c>
      <c r="B375">
        <v>427719.125788077</v>
      </c>
      <c r="C375">
        <v>1680152.47301479</v>
      </c>
    </row>
    <row r="376" spans="1:3">
      <c r="A376">
        <v>374</v>
      </c>
      <c r="B376">
        <v>427707.459044909</v>
      </c>
      <c r="C376">
        <v>1680151.74636777</v>
      </c>
    </row>
    <row r="377" spans="1:3">
      <c r="A377">
        <v>375</v>
      </c>
      <c r="B377">
        <v>427864.345818965</v>
      </c>
      <c r="C377">
        <v>1680210.97299181</v>
      </c>
    </row>
    <row r="378" spans="1:3">
      <c r="A378">
        <v>376</v>
      </c>
      <c r="B378">
        <v>427741.944459826</v>
      </c>
      <c r="C378">
        <v>1680163.24358266</v>
      </c>
    </row>
    <row r="379" spans="1:3">
      <c r="A379">
        <v>377</v>
      </c>
      <c r="B379">
        <v>427917.286740632</v>
      </c>
      <c r="C379">
        <v>1680230.97166145</v>
      </c>
    </row>
    <row r="380" spans="1:3">
      <c r="A380">
        <v>378</v>
      </c>
      <c r="B380">
        <v>427805.578629973</v>
      </c>
      <c r="C380">
        <v>1680185.19905233</v>
      </c>
    </row>
    <row r="381" spans="1:3">
      <c r="A381">
        <v>379</v>
      </c>
      <c r="B381">
        <v>427812.531981098</v>
      </c>
      <c r="C381">
        <v>1680192.71895368</v>
      </c>
    </row>
    <row r="382" spans="1:3">
      <c r="A382">
        <v>380</v>
      </c>
      <c r="B382">
        <v>427807.832676428</v>
      </c>
      <c r="C382">
        <v>1680191.38726614</v>
      </c>
    </row>
    <row r="383" spans="1:3">
      <c r="A383">
        <v>381</v>
      </c>
      <c r="B383">
        <v>427779.406809516</v>
      </c>
      <c r="C383">
        <v>1680183.74266268</v>
      </c>
    </row>
    <row r="384" spans="1:3">
      <c r="A384">
        <v>382</v>
      </c>
      <c r="B384">
        <v>427891.74499518</v>
      </c>
      <c r="C384">
        <v>1680224.45794378</v>
      </c>
    </row>
    <row r="385" spans="1:3">
      <c r="A385">
        <v>383</v>
      </c>
      <c r="B385">
        <v>427821.120612989</v>
      </c>
      <c r="C385">
        <v>1680197.46800315</v>
      </c>
    </row>
    <row r="386" spans="1:3">
      <c r="A386">
        <v>384</v>
      </c>
      <c r="B386">
        <v>427927.38321842</v>
      </c>
      <c r="C386">
        <v>1680235.49321185</v>
      </c>
    </row>
    <row r="387" spans="1:3">
      <c r="A387">
        <v>385</v>
      </c>
      <c r="B387">
        <v>427995.906086399</v>
      </c>
      <c r="C387">
        <v>1680259.00875863</v>
      </c>
    </row>
    <row r="388" spans="1:3">
      <c r="A388">
        <v>386</v>
      </c>
      <c r="B388">
        <v>427846.118756752</v>
      </c>
      <c r="C388">
        <v>1680204.70654119</v>
      </c>
    </row>
    <row r="389" spans="1:3">
      <c r="A389">
        <v>387</v>
      </c>
      <c r="B389">
        <v>428113.601668154</v>
      </c>
      <c r="C389">
        <v>1680303.8667246</v>
      </c>
    </row>
    <row r="390" spans="1:3">
      <c r="A390">
        <v>388</v>
      </c>
      <c r="B390">
        <v>428031.656192892</v>
      </c>
      <c r="C390">
        <v>1680275.01866835</v>
      </c>
    </row>
    <row r="391" spans="1:3">
      <c r="A391">
        <v>389</v>
      </c>
      <c r="B391">
        <v>427911.42953413</v>
      </c>
      <c r="C391">
        <v>1680230.23644214</v>
      </c>
    </row>
    <row r="392" spans="1:3">
      <c r="A392">
        <v>390</v>
      </c>
      <c r="B392">
        <v>427934.507032938</v>
      </c>
      <c r="C392">
        <v>1680240.8249658</v>
      </c>
    </row>
    <row r="393" spans="1:3">
      <c r="A393">
        <v>391</v>
      </c>
      <c r="B393">
        <v>427934.776589155</v>
      </c>
      <c r="C393">
        <v>1680240.42475926</v>
      </c>
    </row>
    <row r="394" spans="1:3">
      <c r="A394">
        <v>392</v>
      </c>
      <c r="B394">
        <v>427937.668123806</v>
      </c>
      <c r="C394">
        <v>1680241.09074121</v>
      </c>
    </row>
    <row r="395" spans="1:3">
      <c r="A395">
        <v>393</v>
      </c>
      <c r="B395">
        <v>427961.948820056</v>
      </c>
      <c r="C395">
        <v>1680251.48030304</v>
      </c>
    </row>
    <row r="396" spans="1:3">
      <c r="A396">
        <v>394</v>
      </c>
      <c r="B396">
        <v>427982.411368322</v>
      </c>
      <c r="C396">
        <v>1680259.95309968</v>
      </c>
    </row>
    <row r="397" spans="1:3">
      <c r="A397">
        <v>395</v>
      </c>
      <c r="B397">
        <v>427924.342394515</v>
      </c>
      <c r="C397">
        <v>1680238.19361915</v>
      </c>
    </row>
    <row r="398" spans="1:3">
      <c r="A398">
        <v>396</v>
      </c>
      <c r="B398">
        <v>427993.977787245</v>
      </c>
      <c r="C398">
        <v>1680264.76534805</v>
      </c>
    </row>
    <row r="399" spans="1:3">
      <c r="A399">
        <v>397</v>
      </c>
      <c r="B399">
        <v>428029.107849991</v>
      </c>
      <c r="C399">
        <v>1680277.28281634</v>
      </c>
    </row>
    <row r="400" spans="1:3">
      <c r="A400">
        <v>398</v>
      </c>
      <c r="B400">
        <v>427999.477786183</v>
      </c>
      <c r="C400">
        <v>1680267.30139679</v>
      </c>
    </row>
    <row r="401" spans="1:3">
      <c r="A401">
        <v>399</v>
      </c>
      <c r="B401">
        <v>427998.45445384</v>
      </c>
      <c r="C401">
        <v>1680268.12895194</v>
      </c>
    </row>
    <row r="402" spans="1:3">
      <c r="A402">
        <v>400</v>
      </c>
      <c r="B402">
        <v>428046.91492253</v>
      </c>
      <c r="C402">
        <v>1680286.43152653</v>
      </c>
    </row>
    <row r="403" spans="1:3">
      <c r="A403">
        <v>401</v>
      </c>
      <c r="B403">
        <v>427977.073230489</v>
      </c>
      <c r="C403">
        <v>1680257.90898504</v>
      </c>
    </row>
    <row r="404" spans="1:3">
      <c r="A404">
        <v>402</v>
      </c>
      <c r="B404">
        <v>427884.676592825</v>
      </c>
      <c r="C404">
        <v>1680222.68910355</v>
      </c>
    </row>
    <row r="405" spans="1:3">
      <c r="A405">
        <v>403</v>
      </c>
      <c r="B405">
        <v>428046.496963749</v>
      </c>
      <c r="C405">
        <v>1680284.66600065</v>
      </c>
    </row>
    <row r="406" spans="1:3">
      <c r="A406">
        <v>404</v>
      </c>
      <c r="B406">
        <v>428056.304037389</v>
      </c>
      <c r="C406">
        <v>1680288.42909709</v>
      </c>
    </row>
    <row r="407" spans="1:3">
      <c r="A407">
        <v>405</v>
      </c>
      <c r="B407">
        <v>428050.719482442</v>
      </c>
      <c r="C407">
        <v>1680285.00945397</v>
      </c>
    </row>
    <row r="408" spans="1:3">
      <c r="A408">
        <v>406</v>
      </c>
      <c r="B408">
        <v>428050.941761728</v>
      </c>
      <c r="C408">
        <v>1680285.38210183</v>
      </c>
    </row>
    <row r="409" spans="1:3">
      <c r="A409">
        <v>407</v>
      </c>
      <c r="B409">
        <v>428063.228045013</v>
      </c>
      <c r="C409">
        <v>1680289.50226307</v>
      </c>
    </row>
    <row r="410" spans="1:3">
      <c r="A410">
        <v>408</v>
      </c>
      <c r="B410">
        <v>428062.109988638</v>
      </c>
      <c r="C410">
        <v>1680289.28955549</v>
      </c>
    </row>
    <row r="411" spans="1:3">
      <c r="A411">
        <v>409</v>
      </c>
      <c r="B411">
        <v>428037.066736354</v>
      </c>
      <c r="C411">
        <v>1680278.59425209</v>
      </c>
    </row>
    <row r="412" spans="1:3">
      <c r="A412">
        <v>410</v>
      </c>
      <c r="B412">
        <v>428033.867261029</v>
      </c>
      <c r="C412">
        <v>1680279.17031821</v>
      </c>
    </row>
    <row r="413" spans="1:3">
      <c r="A413">
        <v>411</v>
      </c>
      <c r="B413">
        <v>428085.5660294</v>
      </c>
      <c r="C413">
        <v>1680298.37001971</v>
      </c>
    </row>
    <row r="414" spans="1:3">
      <c r="A414">
        <v>412</v>
      </c>
      <c r="B414">
        <v>428069.591148332</v>
      </c>
      <c r="C414">
        <v>1680292.25234994</v>
      </c>
    </row>
    <row r="415" spans="1:3">
      <c r="A415">
        <v>413</v>
      </c>
      <c r="B415">
        <v>428015.674249376</v>
      </c>
      <c r="C415">
        <v>1680271.23805816</v>
      </c>
    </row>
    <row r="416" spans="1:3">
      <c r="A416">
        <v>414</v>
      </c>
      <c r="B416">
        <v>428013.696739557</v>
      </c>
      <c r="C416">
        <v>1680271.76209605</v>
      </c>
    </row>
    <row r="417" spans="1:3">
      <c r="A417">
        <v>415</v>
      </c>
      <c r="B417">
        <v>428031.818670453</v>
      </c>
      <c r="C417">
        <v>1680277.33264727</v>
      </c>
    </row>
    <row r="418" spans="1:3">
      <c r="A418">
        <v>416</v>
      </c>
      <c r="B418">
        <v>427970.674904521</v>
      </c>
      <c r="C418">
        <v>1680252.75462867</v>
      </c>
    </row>
    <row r="419" spans="1:3">
      <c r="A419">
        <v>417</v>
      </c>
      <c r="B419">
        <v>428020.088226299</v>
      </c>
      <c r="C419">
        <v>1680272.63125908</v>
      </c>
    </row>
    <row r="420" spans="1:3">
      <c r="A420">
        <v>418</v>
      </c>
      <c r="B420">
        <v>428010.694211657</v>
      </c>
      <c r="C420">
        <v>1680269.92440837</v>
      </c>
    </row>
    <row r="421" spans="1:3">
      <c r="A421">
        <v>419</v>
      </c>
      <c r="B421">
        <v>428021.00212803</v>
      </c>
      <c r="C421">
        <v>1680273.78815932</v>
      </c>
    </row>
    <row r="422" spans="1:3">
      <c r="A422">
        <v>420</v>
      </c>
      <c r="B422">
        <v>428030.201286828</v>
      </c>
      <c r="C422">
        <v>1680277.21327619</v>
      </c>
    </row>
    <row r="423" spans="1:3">
      <c r="A423">
        <v>421</v>
      </c>
      <c r="B423">
        <v>428023.977115215</v>
      </c>
      <c r="C423">
        <v>1680274.44148239</v>
      </c>
    </row>
    <row r="424" spans="1:3">
      <c r="A424">
        <v>422</v>
      </c>
      <c r="B424">
        <v>428014.244978752</v>
      </c>
      <c r="C424">
        <v>1680270.84282235</v>
      </c>
    </row>
    <row r="425" spans="1:3">
      <c r="A425">
        <v>423</v>
      </c>
      <c r="B425">
        <v>428003.33120667</v>
      </c>
      <c r="C425">
        <v>1680266.44371225</v>
      </c>
    </row>
    <row r="426" spans="1:3">
      <c r="A426">
        <v>424</v>
      </c>
      <c r="B426">
        <v>428004.657338295</v>
      </c>
      <c r="C426">
        <v>1680266.67772711</v>
      </c>
    </row>
    <row r="427" spans="1:3">
      <c r="A427">
        <v>425</v>
      </c>
      <c r="B427">
        <v>427996.291972685</v>
      </c>
      <c r="C427">
        <v>1680263.65698271</v>
      </c>
    </row>
    <row r="428" spans="1:3">
      <c r="A428">
        <v>426</v>
      </c>
      <c r="B428">
        <v>427990.721194589</v>
      </c>
      <c r="C428">
        <v>1680261.8180721</v>
      </c>
    </row>
    <row r="429" spans="1:3">
      <c r="A429">
        <v>427</v>
      </c>
      <c r="B429">
        <v>427997.420663811</v>
      </c>
      <c r="C429">
        <v>1680264.55688402</v>
      </c>
    </row>
    <row r="430" spans="1:3">
      <c r="A430">
        <v>428</v>
      </c>
      <c r="B430">
        <v>428011.530719153</v>
      </c>
      <c r="C430">
        <v>1680269.46565589</v>
      </c>
    </row>
    <row r="431" spans="1:3">
      <c r="A431">
        <v>429</v>
      </c>
      <c r="B431">
        <v>428007.432570373</v>
      </c>
      <c r="C431">
        <v>1680268.47725783</v>
      </c>
    </row>
    <row r="432" spans="1:3">
      <c r="A432">
        <v>430</v>
      </c>
      <c r="B432">
        <v>427989.064148047</v>
      </c>
      <c r="C432">
        <v>1680260.80688315</v>
      </c>
    </row>
    <row r="433" spans="1:3">
      <c r="A433">
        <v>431</v>
      </c>
      <c r="B433">
        <v>427988.9383184</v>
      </c>
      <c r="C433">
        <v>1680260.89140008</v>
      </c>
    </row>
    <row r="434" spans="1:3">
      <c r="A434">
        <v>432</v>
      </c>
      <c r="B434">
        <v>428000.269777592</v>
      </c>
      <c r="C434">
        <v>1680264.81875483</v>
      </c>
    </row>
    <row r="435" spans="1:3">
      <c r="A435">
        <v>433</v>
      </c>
      <c r="B435">
        <v>427990.572800696</v>
      </c>
      <c r="C435">
        <v>1680261.49736137</v>
      </c>
    </row>
    <row r="436" spans="1:3">
      <c r="A436">
        <v>434</v>
      </c>
      <c r="B436">
        <v>428006.083150788</v>
      </c>
      <c r="C436">
        <v>1680266.93973028</v>
      </c>
    </row>
    <row r="437" spans="1:3">
      <c r="A437">
        <v>435</v>
      </c>
      <c r="B437">
        <v>428001.53395257</v>
      </c>
      <c r="C437">
        <v>1680265.169167</v>
      </c>
    </row>
    <row r="438" spans="1:3">
      <c r="A438">
        <v>436</v>
      </c>
      <c r="B438">
        <v>427994.334402628</v>
      </c>
      <c r="C438">
        <v>1680262.68035273</v>
      </c>
    </row>
    <row r="439" spans="1:3">
      <c r="A439">
        <v>437</v>
      </c>
      <c r="B439">
        <v>427987.408951706</v>
      </c>
      <c r="C439">
        <v>1680259.83608724</v>
      </c>
    </row>
    <row r="440" spans="1:3">
      <c r="A440">
        <v>438</v>
      </c>
      <c r="B440">
        <v>428007.439379962</v>
      </c>
      <c r="C440">
        <v>1680267.48920219</v>
      </c>
    </row>
    <row r="441" spans="1:3">
      <c r="A441">
        <v>439</v>
      </c>
      <c r="B441">
        <v>428003.154409857</v>
      </c>
      <c r="C441">
        <v>1680265.59952806</v>
      </c>
    </row>
    <row r="442" spans="1:3">
      <c r="A442">
        <v>440</v>
      </c>
      <c r="B442">
        <v>427993.124668108</v>
      </c>
      <c r="C442">
        <v>1680261.90979551</v>
      </c>
    </row>
    <row r="443" spans="1:3">
      <c r="A443">
        <v>441</v>
      </c>
      <c r="B443">
        <v>427983.280572435</v>
      </c>
      <c r="C443">
        <v>1680258.47748432</v>
      </c>
    </row>
    <row r="444" spans="1:3">
      <c r="A444">
        <v>442</v>
      </c>
      <c r="B444">
        <v>427977.919494767</v>
      </c>
      <c r="C444">
        <v>1680255.79932625</v>
      </c>
    </row>
    <row r="445" spans="1:3">
      <c r="A445">
        <v>443</v>
      </c>
      <c r="B445">
        <v>428001.640454874</v>
      </c>
      <c r="C445">
        <v>1680265.15790085</v>
      </c>
    </row>
    <row r="446" spans="1:3">
      <c r="A446">
        <v>444</v>
      </c>
      <c r="B446">
        <v>427993.808353826</v>
      </c>
      <c r="C446">
        <v>1680261.39591036</v>
      </c>
    </row>
    <row r="447" spans="1:3">
      <c r="A447">
        <v>445</v>
      </c>
      <c r="B447">
        <v>428000.719967834</v>
      </c>
      <c r="C447">
        <v>1680265.09330846</v>
      </c>
    </row>
    <row r="448" spans="1:3">
      <c r="A448">
        <v>446</v>
      </c>
      <c r="B448">
        <v>428013.59476863</v>
      </c>
      <c r="C448">
        <v>1680269.6745895</v>
      </c>
    </row>
    <row r="449" spans="1:3">
      <c r="A449">
        <v>447</v>
      </c>
      <c r="B449">
        <v>427995.451966384</v>
      </c>
      <c r="C449">
        <v>1680262.87853242</v>
      </c>
    </row>
    <row r="450" spans="1:3">
      <c r="A450">
        <v>448</v>
      </c>
      <c r="B450">
        <v>427979.208703938</v>
      </c>
      <c r="C450">
        <v>1680256.58136757</v>
      </c>
    </row>
    <row r="451" spans="1:3">
      <c r="A451">
        <v>449</v>
      </c>
      <c r="B451">
        <v>427984.944319735</v>
      </c>
      <c r="C451">
        <v>1680258.97538862</v>
      </c>
    </row>
    <row r="452" spans="1:3">
      <c r="A452">
        <v>450</v>
      </c>
      <c r="B452">
        <v>427994.03419804</v>
      </c>
      <c r="C452">
        <v>1680262.18891556</v>
      </c>
    </row>
    <row r="453" spans="1:3">
      <c r="A453">
        <v>451</v>
      </c>
      <c r="B453">
        <v>427990.252128188</v>
      </c>
      <c r="C453">
        <v>1680260.82633056</v>
      </c>
    </row>
    <row r="454" spans="1:3">
      <c r="A454">
        <v>452</v>
      </c>
      <c r="B454">
        <v>427987.858113812</v>
      </c>
      <c r="C454">
        <v>1680259.89973161</v>
      </c>
    </row>
    <row r="455" spans="1:3">
      <c r="A455">
        <v>453</v>
      </c>
      <c r="B455">
        <v>427995.169187724</v>
      </c>
      <c r="C455">
        <v>1680262.47118139</v>
      </c>
    </row>
    <row r="456" spans="1:3">
      <c r="A456">
        <v>454</v>
      </c>
      <c r="B456">
        <v>427983.595145662</v>
      </c>
      <c r="C456">
        <v>1680258.28959829</v>
      </c>
    </row>
    <row r="457" spans="1:3">
      <c r="A457">
        <v>455</v>
      </c>
      <c r="B457">
        <v>427990.040775228</v>
      </c>
      <c r="C457">
        <v>1680260.75559621</v>
      </c>
    </row>
    <row r="458" spans="1:3">
      <c r="A458">
        <v>456</v>
      </c>
      <c r="B458">
        <v>427995.224171162</v>
      </c>
      <c r="C458">
        <v>1680262.72498643</v>
      </c>
    </row>
    <row r="459" spans="1:3">
      <c r="A459">
        <v>457</v>
      </c>
      <c r="B459">
        <v>427993.482350286</v>
      </c>
      <c r="C459">
        <v>1680262.10046573</v>
      </c>
    </row>
    <row r="460" spans="1:3">
      <c r="A460">
        <v>458</v>
      </c>
      <c r="B460">
        <v>427991.741226655</v>
      </c>
      <c r="C460">
        <v>1680261.58432356</v>
      </c>
    </row>
    <row r="461" spans="1:3">
      <c r="A461">
        <v>459</v>
      </c>
      <c r="B461">
        <v>427986.405898534</v>
      </c>
      <c r="C461">
        <v>1680259.09625002</v>
      </c>
    </row>
    <row r="462" spans="1:3">
      <c r="A462">
        <v>460</v>
      </c>
      <c r="B462">
        <v>427989.721820543</v>
      </c>
      <c r="C462">
        <v>1680260.31477588</v>
      </c>
    </row>
    <row r="463" spans="1:3">
      <c r="A463">
        <v>461</v>
      </c>
      <c r="B463">
        <v>427981.82334135</v>
      </c>
      <c r="C463">
        <v>1680257.41796325</v>
      </c>
    </row>
    <row r="464" spans="1:3">
      <c r="A464">
        <v>462</v>
      </c>
      <c r="B464">
        <v>427992.642575137</v>
      </c>
      <c r="C464">
        <v>1680261.3280175</v>
      </c>
    </row>
    <row r="465" spans="1:3">
      <c r="A465">
        <v>463</v>
      </c>
      <c r="B465">
        <v>427988.509774547</v>
      </c>
      <c r="C465">
        <v>1680259.97631244</v>
      </c>
    </row>
    <row r="466" spans="1:3">
      <c r="A466">
        <v>464</v>
      </c>
      <c r="B466">
        <v>427982.901686001</v>
      </c>
      <c r="C466">
        <v>1680257.60504889</v>
      </c>
    </row>
    <row r="467" spans="1:3">
      <c r="A467">
        <v>465</v>
      </c>
      <c r="B467">
        <v>427989.77714303</v>
      </c>
      <c r="C467">
        <v>1680260.31543696</v>
      </c>
    </row>
    <row r="468" spans="1:3">
      <c r="A468">
        <v>466</v>
      </c>
      <c r="B468">
        <v>427985.744077147</v>
      </c>
      <c r="C468">
        <v>1680258.81259199</v>
      </c>
    </row>
    <row r="469" spans="1:3">
      <c r="A469">
        <v>467</v>
      </c>
      <c r="B469">
        <v>427991.945986829</v>
      </c>
      <c r="C469">
        <v>1680260.99730522</v>
      </c>
    </row>
    <row r="470" spans="1:3">
      <c r="A470">
        <v>468</v>
      </c>
      <c r="B470">
        <v>427981.484099942</v>
      </c>
      <c r="C470">
        <v>1680257.21938055</v>
      </c>
    </row>
    <row r="471" spans="1:3">
      <c r="A471">
        <v>469</v>
      </c>
      <c r="B471">
        <v>427979.58624239</v>
      </c>
      <c r="C471">
        <v>1680256.50259816</v>
      </c>
    </row>
    <row r="472" spans="1:3">
      <c r="A472">
        <v>470</v>
      </c>
      <c r="B472">
        <v>427984.878384838</v>
      </c>
      <c r="C472">
        <v>1680258.51398873</v>
      </c>
    </row>
    <row r="473" spans="1:3">
      <c r="A473">
        <v>471</v>
      </c>
      <c r="B473">
        <v>427990.527078407</v>
      </c>
      <c r="C473">
        <v>1680260.66546408</v>
      </c>
    </row>
    <row r="474" spans="1:3">
      <c r="A474">
        <v>472</v>
      </c>
      <c r="B474">
        <v>427989.892906257</v>
      </c>
      <c r="C474">
        <v>1680260.39853297</v>
      </c>
    </row>
    <row r="475" spans="1:3">
      <c r="A475">
        <v>473</v>
      </c>
      <c r="B475">
        <v>427987.186365305</v>
      </c>
      <c r="C475">
        <v>1680259.5281812</v>
      </c>
    </row>
    <row r="476" spans="1:3">
      <c r="A476">
        <v>474</v>
      </c>
      <c r="B476">
        <v>427991.705222272</v>
      </c>
      <c r="C476">
        <v>1680261.12688044</v>
      </c>
    </row>
    <row r="477" spans="1:3">
      <c r="A477">
        <v>475</v>
      </c>
      <c r="B477">
        <v>427990.971090962</v>
      </c>
      <c r="C477">
        <v>1680261.02373714</v>
      </c>
    </row>
    <row r="478" spans="1:3">
      <c r="A478">
        <v>476</v>
      </c>
      <c r="B478">
        <v>427990.539115384</v>
      </c>
      <c r="C478">
        <v>1680260.82440431</v>
      </c>
    </row>
    <row r="479" spans="1:3">
      <c r="A479">
        <v>477</v>
      </c>
      <c r="B479">
        <v>427994.367093717</v>
      </c>
      <c r="C479">
        <v>1680262.27751468</v>
      </c>
    </row>
    <row r="480" spans="1:3">
      <c r="A480">
        <v>478</v>
      </c>
      <c r="B480">
        <v>427992.731318019</v>
      </c>
      <c r="C480">
        <v>1680261.6531157</v>
      </c>
    </row>
    <row r="481" spans="1:3">
      <c r="A481">
        <v>479</v>
      </c>
      <c r="B481">
        <v>427994.1237635</v>
      </c>
      <c r="C481">
        <v>1680262.1696658</v>
      </c>
    </row>
    <row r="482" spans="1:3">
      <c r="A482">
        <v>480</v>
      </c>
      <c r="B482">
        <v>427991.80369051</v>
      </c>
      <c r="C482">
        <v>1680261.21840332</v>
      </c>
    </row>
    <row r="483" spans="1:3">
      <c r="A483">
        <v>481</v>
      </c>
      <c r="B483">
        <v>427996.498689462</v>
      </c>
      <c r="C483">
        <v>1680263.03660166</v>
      </c>
    </row>
    <row r="484" spans="1:3">
      <c r="A484">
        <v>482</v>
      </c>
      <c r="B484">
        <v>427998.718360204</v>
      </c>
      <c r="C484">
        <v>1680263.877554</v>
      </c>
    </row>
    <row r="485" spans="1:3">
      <c r="A485">
        <v>483</v>
      </c>
      <c r="B485">
        <v>427992.056225701</v>
      </c>
      <c r="C485">
        <v>1680261.43070974</v>
      </c>
    </row>
    <row r="486" spans="1:3">
      <c r="A486">
        <v>484</v>
      </c>
      <c r="B486">
        <v>427993.149884195</v>
      </c>
      <c r="C486">
        <v>1680261.96375664</v>
      </c>
    </row>
    <row r="487" spans="1:3">
      <c r="A487">
        <v>485</v>
      </c>
      <c r="B487">
        <v>427992.745872015</v>
      </c>
      <c r="C487">
        <v>1680261.64653677</v>
      </c>
    </row>
    <row r="488" spans="1:3">
      <c r="A488">
        <v>486</v>
      </c>
      <c r="B488">
        <v>427986.093505438</v>
      </c>
      <c r="C488">
        <v>1680259.12560377</v>
      </c>
    </row>
    <row r="489" spans="1:3">
      <c r="A489">
        <v>487</v>
      </c>
      <c r="B489">
        <v>427991.367301659</v>
      </c>
      <c r="C489">
        <v>1680261.12017472</v>
      </c>
    </row>
    <row r="490" spans="1:3">
      <c r="A490">
        <v>488</v>
      </c>
      <c r="B490">
        <v>427987.269849334</v>
      </c>
      <c r="C490">
        <v>1680259.61337964</v>
      </c>
    </row>
    <row r="491" spans="1:3">
      <c r="A491">
        <v>489</v>
      </c>
      <c r="B491">
        <v>427992.069554658</v>
      </c>
      <c r="C491">
        <v>1680261.39326776</v>
      </c>
    </row>
    <row r="492" spans="1:3">
      <c r="A492">
        <v>490</v>
      </c>
      <c r="B492">
        <v>427995.119652307</v>
      </c>
      <c r="C492">
        <v>1680262.68642232</v>
      </c>
    </row>
    <row r="493" spans="1:3">
      <c r="A493">
        <v>491</v>
      </c>
      <c r="B493">
        <v>427990.691913619</v>
      </c>
      <c r="C493">
        <v>1680260.82426469</v>
      </c>
    </row>
    <row r="494" spans="1:3">
      <c r="A494">
        <v>492</v>
      </c>
      <c r="B494">
        <v>427991.522255969</v>
      </c>
      <c r="C494">
        <v>1680261.23376645</v>
      </c>
    </row>
    <row r="495" spans="1:3">
      <c r="A495">
        <v>493</v>
      </c>
      <c r="B495">
        <v>427988.896880701</v>
      </c>
      <c r="C495">
        <v>1680260.1630555</v>
      </c>
    </row>
    <row r="496" spans="1:3">
      <c r="A496">
        <v>494</v>
      </c>
      <c r="B496">
        <v>427988.534399586</v>
      </c>
      <c r="C496">
        <v>1680260.0241286</v>
      </c>
    </row>
    <row r="497" spans="1:3">
      <c r="A497">
        <v>495</v>
      </c>
      <c r="B497">
        <v>427991.066685943</v>
      </c>
      <c r="C497">
        <v>1680260.93803031</v>
      </c>
    </row>
    <row r="498" spans="1:3">
      <c r="A498">
        <v>496</v>
      </c>
      <c r="B498">
        <v>427990.886321171</v>
      </c>
      <c r="C498">
        <v>1680260.82850995</v>
      </c>
    </row>
    <row r="499" spans="1:3">
      <c r="A499">
        <v>497</v>
      </c>
      <c r="B499">
        <v>427989.854913704</v>
      </c>
      <c r="C499">
        <v>1680260.46561561</v>
      </c>
    </row>
    <row r="500" spans="1:3">
      <c r="A500">
        <v>498</v>
      </c>
      <c r="B500">
        <v>427991.656614478</v>
      </c>
      <c r="C500">
        <v>1680261.15489389</v>
      </c>
    </row>
    <row r="501" spans="1:3">
      <c r="A501">
        <v>499</v>
      </c>
      <c r="B501">
        <v>427990.069827959</v>
      </c>
      <c r="C501">
        <v>1680260.59706337</v>
      </c>
    </row>
    <row r="502" spans="1:3">
      <c r="A502">
        <v>500</v>
      </c>
      <c r="B502">
        <v>427988.175838367</v>
      </c>
      <c r="C502">
        <v>1680259.90379227</v>
      </c>
    </row>
    <row r="503" spans="1:3">
      <c r="A503">
        <v>501</v>
      </c>
      <c r="B503">
        <v>427989.731687724</v>
      </c>
      <c r="C503">
        <v>1680260.44172002</v>
      </c>
    </row>
    <row r="504" spans="1:3">
      <c r="A504">
        <v>502</v>
      </c>
      <c r="B504">
        <v>427989.723954698</v>
      </c>
      <c r="C504">
        <v>1680260.42179601</v>
      </c>
    </row>
    <row r="505" spans="1:3">
      <c r="A505">
        <v>503</v>
      </c>
      <c r="B505">
        <v>427989.575497703</v>
      </c>
      <c r="C505">
        <v>1680260.40317068</v>
      </c>
    </row>
    <row r="506" spans="1:3">
      <c r="A506">
        <v>504</v>
      </c>
      <c r="B506">
        <v>427987.884365534</v>
      </c>
      <c r="C506">
        <v>1680259.7193915</v>
      </c>
    </row>
    <row r="507" spans="1:3">
      <c r="A507">
        <v>505</v>
      </c>
      <c r="B507">
        <v>427988.44835222</v>
      </c>
      <c r="C507">
        <v>1680259.91228336</v>
      </c>
    </row>
    <row r="508" spans="1:3">
      <c r="A508">
        <v>506</v>
      </c>
      <c r="B508">
        <v>427988.198209423</v>
      </c>
      <c r="C508">
        <v>1680259.90185723</v>
      </c>
    </row>
    <row r="509" spans="1:3">
      <c r="A509">
        <v>507</v>
      </c>
      <c r="B509">
        <v>427987.063476721</v>
      </c>
      <c r="C509">
        <v>1680259.47797424</v>
      </c>
    </row>
    <row r="510" spans="1:3">
      <c r="A510">
        <v>508</v>
      </c>
      <c r="B510">
        <v>427987.045022196</v>
      </c>
      <c r="C510">
        <v>1680259.45517667</v>
      </c>
    </row>
    <row r="511" spans="1:3">
      <c r="A511">
        <v>509</v>
      </c>
      <c r="B511">
        <v>427989.273616502</v>
      </c>
      <c r="C511">
        <v>1680260.32240026</v>
      </c>
    </row>
    <row r="512" spans="1:3">
      <c r="A512">
        <v>510</v>
      </c>
      <c r="B512">
        <v>427989.274623573</v>
      </c>
      <c r="C512">
        <v>1680260.28442489</v>
      </c>
    </row>
    <row r="513" spans="1:3">
      <c r="A513">
        <v>511</v>
      </c>
      <c r="B513">
        <v>427987.181814435</v>
      </c>
      <c r="C513">
        <v>1680259.45645678</v>
      </c>
    </row>
    <row r="514" spans="1:3">
      <c r="A514">
        <v>512</v>
      </c>
      <c r="B514">
        <v>427988.219269203</v>
      </c>
      <c r="C514">
        <v>1680259.91411219</v>
      </c>
    </row>
    <row r="515" spans="1:3">
      <c r="A515">
        <v>513</v>
      </c>
      <c r="B515">
        <v>427991.847839952</v>
      </c>
      <c r="C515">
        <v>1680261.33894784</v>
      </c>
    </row>
    <row r="516" spans="1:3">
      <c r="A516">
        <v>514</v>
      </c>
      <c r="B516">
        <v>427988.311540356</v>
      </c>
      <c r="C516">
        <v>1680259.96839206</v>
      </c>
    </row>
    <row r="517" spans="1:3">
      <c r="A517">
        <v>515</v>
      </c>
      <c r="B517">
        <v>427987.409379854</v>
      </c>
      <c r="C517">
        <v>1680259.59841997</v>
      </c>
    </row>
    <row r="518" spans="1:3">
      <c r="A518">
        <v>516</v>
      </c>
      <c r="B518">
        <v>427986.42872452</v>
      </c>
      <c r="C518">
        <v>1680259.24581805</v>
      </c>
    </row>
    <row r="519" spans="1:3">
      <c r="A519">
        <v>517</v>
      </c>
      <c r="B519">
        <v>427986.494720813</v>
      </c>
      <c r="C519">
        <v>1680259.31386381</v>
      </c>
    </row>
    <row r="520" spans="1:3">
      <c r="A520">
        <v>518</v>
      </c>
      <c r="B520">
        <v>427990.22137377</v>
      </c>
      <c r="C520">
        <v>1680260.68561477</v>
      </c>
    </row>
    <row r="521" spans="1:3">
      <c r="A521">
        <v>519</v>
      </c>
      <c r="B521">
        <v>427988.117665847</v>
      </c>
      <c r="C521">
        <v>1680259.88153101</v>
      </c>
    </row>
    <row r="522" spans="1:3">
      <c r="A522">
        <v>520</v>
      </c>
      <c r="B522">
        <v>427988.114462472</v>
      </c>
      <c r="C522">
        <v>1680259.86495205</v>
      </c>
    </row>
    <row r="523" spans="1:3">
      <c r="A523">
        <v>521</v>
      </c>
      <c r="B523">
        <v>427988.685406244</v>
      </c>
      <c r="C523">
        <v>1680260.08533798</v>
      </c>
    </row>
    <row r="524" spans="1:3">
      <c r="A524">
        <v>522</v>
      </c>
      <c r="B524">
        <v>427988.580386202</v>
      </c>
      <c r="C524">
        <v>1680260.08067727</v>
      </c>
    </row>
    <row r="525" spans="1:3">
      <c r="A525">
        <v>523</v>
      </c>
      <c r="B525">
        <v>427988.285856096</v>
      </c>
      <c r="C525">
        <v>1680259.98607578</v>
      </c>
    </row>
    <row r="526" spans="1:3">
      <c r="A526">
        <v>524</v>
      </c>
      <c r="B526">
        <v>427988.480362132</v>
      </c>
      <c r="C526">
        <v>1680260.04628601</v>
      </c>
    </row>
    <row r="527" spans="1:3">
      <c r="A527">
        <v>525</v>
      </c>
      <c r="B527">
        <v>427988.538164968</v>
      </c>
      <c r="C527">
        <v>1680260.03823952</v>
      </c>
    </row>
    <row r="528" spans="1:3">
      <c r="A528">
        <v>526</v>
      </c>
      <c r="B528">
        <v>427988.743378913</v>
      </c>
      <c r="C528">
        <v>1680260.1439474</v>
      </c>
    </row>
    <row r="529" spans="1:3">
      <c r="A529">
        <v>527</v>
      </c>
      <c r="B529">
        <v>427988.643990408</v>
      </c>
      <c r="C529">
        <v>1680260.10397255</v>
      </c>
    </row>
    <row r="530" spans="1:3">
      <c r="A530">
        <v>528</v>
      </c>
      <c r="B530">
        <v>427988.829464358</v>
      </c>
      <c r="C530">
        <v>1680260.18356796</v>
      </c>
    </row>
    <row r="531" spans="1:3">
      <c r="A531">
        <v>529</v>
      </c>
      <c r="B531">
        <v>427988.485860951</v>
      </c>
      <c r="C531">
        <v>1680260.04287366</v>
      </c>
    </row>
    <row r="532" spans="1:3">
      <c r="A532">
        <v>530</v>
      </c>
      <c r="B532">
        <v>427988.267861906</v>
      </c>
      <c r="C532">
        <v>1680259.9527388</v>
      </c>
    </row>
    <row r="533" spans="1:3">
      <c r="A533">
        <v>531</v>
      </c>
      <c r="B533">
        <v>427988.147770191</v>
      </c>
      <c r="C533">
        <v>1680259.92306189</v>
      </c>
    </row>
    <row r="534" spans="1:3">
      <c r="A534">
        <v>532</v>
      </c>
      <c r="B534">
        <v>427988.454448801</v>
      </c>
      <c r="C534">
        <v>1680260.02478928</v>
      </c>
    </row>
    <row r="535" spans="1:3">
      <c r="A535">
        <v>533</v>
      </c>
      <c r="B535">
        <v>427989.447216409</v>
      </c>
      <c r="C535">
        <v>1680260.40561054</v>
      </c>
    </row>
    <row r="536" spans="1:3">
      <c r="A536">
        <v>534</v>
      </c>
      <c r="B536">
        <v>427989.437330166</v>
      </c>
      <c r="C536">
        <v>1680260.40139297</v>
      </c>
    </row>
    <row r="537" spans="1:3">
      <c r="A537">
        <v>535</v>
      </c>
      <c r="B537">
        <v>427989.511473007</v>
      </c>
      <c r="C537">
        <v>1680260.43554647</v>
      </c>
    </row>
    <row r="538" spans="1:3">
      <c r="A538">
        <v>536</v>
      </c>
      <c r="B538">
        <v>427990.121840704</v>
      </c>
      <c r="C538">
        <v>1680260.66362713</v>
      </c>
    </row>
    <row r="539" spans="1:3">
      <c r="A539">
        <v>537</v>
      </c>
      <c r="B539">
        <v>427989.554775972</v>
      </c>
      <c r="C539">
        <v>1680260.44013259</v>
      </c>
    </row>
    <row r="540" spans="1:3">
      <c r="A540">
        <v>538</v>
      </c>
      <c r="B540">
        <v>427989.227040422</v>
      </c>
      <c r="C540">
        <v>1680260.32533969</v>
      </c>
    </row>
    <row r="541" spans="1:3">
      <c r="A541">
        <v>539</v>
      </c>
      <c r="B541">
        <v>427989.231626119</v>
      </c>
      <c r="C541">
        <v>1680260.34053871</v>
      </c>
    </row>
    <row r="542" spans="1:3">
      <c r="A542">
        <v>540</v>
      </c>
      <c r="B542">
        <v>427989.072385321</v>
      </c>
      <c r="C542">
        <v>1680260.26730119</v>
      </c>
    </row>
    <row r="543" spans="1:3">
      <c r="A543">
        <v>541</v>
      </c>
      <c r="B543">
        <v>427989.239147419</v>
      </c>
      <c r="C543">
        <v>1680260.33190578</v>
      </c>
    </row>
    <row r="544" spans="1:3">
      <c r="A544">
        <v>542</v>
      </c>
      <c r="B544">
        <v>427989.502418043</v>
      </c>
      <c r="C544">
        <v>1680260.43221163</v>
      </c>
    </row>
    <row r="545" spans="1:3">
      <c r="A545">
        <v>543</v>
      </c>
      <c r="B545">
        <v>427989.064077157</v>
      </c>
      <c r="C545">
        <v>1680260.25953544</v>
      </c>
    </row>
    <row r="546" spans="1:3">
      <c r="A546">
        <v>544</v>
      </c>
      <c r="B546">
        <v>427989.143225592</v>
      </c>
      <c r="C546">
        <v>1680260.29397282</v>
      </c>
    </row>
    <row r="547" spans="1:3">
      <c r="A547">
        <v>545</v>
      </c>
      <c r="B547">
        <v>427989.42914921</v>
      </c>
      <c r="C547">
        <v>1680260.39604245</v>
      </c>
    </row>
    <row r="548" spans="1:3">
      <c r="A548">
        <v>546</v>
      </c>
      <c r="B548">
        <v>427988.324960559</v>
      </c>
      <c r="C548">
        <v>1680259.99216947</v>
      </c>
    </row>
    <row r="549" spans="1:3">
      <c r="A549">
        <v>547</v>
      </c>
      <c r="B549">
        <v>427989.626265483</v>
      </c>
      <c r="C549">
        <v>1680260.4811528</v>
      </c>
    </row>
    <row r="550" spans="1:3">
      <c r="A550">
        <v>548</v>
      </c>
      <c r="B550">
        <v>427988.727211136</v>
      </c>
      <c r="C550">
        <v>1680260.1416974</v>
      </c>
    </row>
    <row r="551" spans="1:3">
      <c r="A551">
        <v>549</v>
      </c>
      <c r="B551">
        <v>427989.167261578</v>
      </c>
      <c r="C551">
        <v>1680260.30541884</v>
      </c>
    </row>
    <row r="552" spans="1:3">
      <c r="A552">
        <v>550</v>
      </c>
      <c r="B552">
        <v>427988.949313614</v>
      </c>
      <c r="C552">
        <v>1680260.22036102</v>
      </c>
    </row>
    <row r="553" spans="1:3">
      <c r="A553">
        <v>551</v>
      </c>
      <c r="B553">
        <v>427988.949012323</v>
      </c>
      <c r="C553">
        <v>1680260.2169106</v>
      </c>
    </row>
    <row r="554" spans="1:3">
      <c r="A554">
        <v>552</v>
      </c>
      <c r="B554">
        <v>427989.554418851</v>
      </c>
      <c r="C554">
        <v>1680260.43173512</v>
      </c>
    </row>
    <row r="555" spans="1:3">
      <c r="A555">
        <v>553</v>
      </c>
      <c r="B555">
        <v>427989.100982285</v>
      </c>
      <c r="C555">
        <v>1680260.28023634</v>
      </c>
    </row>
    <row r="556" spans="1:3">
      <c r="A556">
        <v>554</v>
      </c>
      <c r="B556">
        <v>427989.781515096</v>
      </c>
      <c r="C556">
        <v>1680260.54279676</v>
      </c>
    </row>
    <row r="557" spans="1:3">
      <c r="A557">
        <v>555</v>
      </c>
      <c r="B557">
        <v>427989.240396242</v>
      </c>
      <c r="C557">
        <v>1680260.34744416</v>
      </c>
    </row>
    <row r="558" spans="1:3">
      <c r="A558">
        <v>556</v>
      </c>
      <c r="B558">
        <v>427988.809013011</v>
      </c>
      <c r="C558">
        <v>1680260.17100125</v>
      </c>
    </row>
    <row r="559" spans="1:3">
      <c r="A559">
        <v>557</v>
      </c>
      <c r="B559">
        <v>427989.257385308</v>
      </c>
      <c r="C559">
        <v>1680260.33950367</v>
      </c>
    </row>
    <row r="560" spans="1:3">
      <c r="A560">
        <v>558</v>
      </c>
      <c r="B560">
        <v>427989.214752092</v>
      </c>
      <c r="C560">
        <v>1680260.32541396</v>
      </c>
    </row>
    <row r="561" spans="1:3">
      <c r="A561">
        <v>559</v>
      </c>
      <c r="B561">
        <v>427989.391427787</v>
      </c>
      <c r="C561">
        <v>1680260.39332535</v>
      </c>
    </row>
    <row r="562" spans="1:3">
      <c r="A562">
        <v>560</v>
      </c>
      <c r="B562">
        <v>427989.255043515</v>
      </c>
      <c r="C562">
        <v>1680260.33989141</v>
      </c>
    </row>
    <row r="563" spans="1:3">
      <c r="A563">
        <v>561</v>
      </c>
      <c r="B563">
        <v>427988.950452039</v>
      </c>
      <c r="C563">
        <v>1680260.22687573</v>
      </c>
    </row>
    <row r="564" spans="1:3">
      <c r="A564">
        <v>562</v>
      </c>
      <c r="B564">
        <v>427988.740796353</v>
      </c>
      <c r="C564">
        <v>1680260.14897871</v>
      </c>
    </row>
    <row r="565" spans="1:3">
      <c r="A565">
        <v>563</v>
      </c>
      <c r="B565">
        <v>427988.275522958</v>
      </c>
      <c r="C565">
        <v>1680259.97576088</v>
      </c>
    </row>
    <row r="566" spans="1:3">
      <c r="A566">
        <v>564</v>
      </c>
      <c r="B566">
        <v>427988.621187246</v>
      </c>
      <c r="C566">
        <v>1680260.1025308</v>
      </c>
    </row>
    <row r="567" spans="1:3">
      <c r="A567">
        <v>565</v>
      </c>
      <c r="B567">
        <v>427988.840051329</v>
      </c>
      <c r="C567">
        <v>1680260.18866794</v>
      </c>
    </row>
    <row r="568" spans="1:3">
      <c r="A568">
        <v>566</v>
      </c>
      <c r="B568">
        <v>427988.673568034</v>
      </c>
      <c r="C568">
        <v>1680260.12923935</v>
      </c>
    </row>
    <row r="569" spans="1:3">
      <c r="A569">
        <v>567</v>
      </c>
      <c r="B569">
        <v>427989.063210439</v>
      </c>
      <c r="C569">
        <v>1680260.27238194</v>
      </c>
    </row>
    <row r="570" spans="1:3">
      <c r="A570">
        <v>568</v>
      </c>
      <c r="B570">
        <v>427989.124779854</v>
      </c>
      <c r="C570">
        <v>1680260.29210762</v>
      </c>
    </row>
    <row r="571" spans="1:3">
      <c r="A571">
        <v>569</v>
      </c>
      <c r="B571">
        <v>427989.457363585</v>
      </c>
      <c r="C571">
        <v>1680260.4142704</v>
      </c>
    </row>
    <row r="572" spans="1:3">
      <c r="A572">
        <v>570</v>
      </c>
      <c r="B572">
        <v>427989.067143176</v>
      </c>
      <c r="C572">
        <v>1680260.26630786</v>
      </c>
    </row>
    <row r="573" spans="1:3">
      <c r="A573">
        <v>571</v>
      </c>
      <c r="B573">
        <v>427989.146224389</v>
      </c>
      <c r="C573">
        <v>1680260.3002529</v>
      </c>
    </row>
    <row r="574" spans="1:3">
      <c r="A574">
        <v>572</v>
      </c>
      <c r="B574">
        <v>427989.157845264</v>
      </c>
      <c r="C574">
        <v>1680260.30310018</v>
      </c>
    </row>
    <row r="575" spans="1:3">
      <c r="A575">
        <v>573</v>
      </c>
      <c r="B575">
        <v>427989.252130827</v>
      </c>
      <c r="C575">
        <v>1680260.33742784</v>
      </c>
    </row>
    <row r="576" spans="1:3">
      <c r="A576">
        <v>574</v>
      </c>
      <c r="B576">
        <v>427989.211888364</v>
      </c>
      <c r="C576">
        <v>1680260.31948837</v>
      </c>
    </row>
    <row r="577" spans="1:3">
      <c r="A577">
        <v>575</v>
      </c>
      <c r="B577">
        <v>427989.096251017</v>
      </c>
      <c r="C577">
        <v>1680260.27669317</v>
      </c>
    </row>
    <row r="578" spans="1:3">
      <c r="A578">
        <v>576</v>
      </c>
      <c r="B578">
        <v>427989.077068392</v>
      </c>
      <c r="C578">
        <v>1680260.26977761</v>
      </c>
    </row>
    <row r="579" spans="1:3">
      <c r="A579">
        <v>577</v>
      </c>
      <c r="B579">
        <v>427989.09079637</v>
      </c>
      <c r="C579">
        <v>1680260.27361045</v>
      </c>
    </row>
    <row r="580" spans="1:3">
      <c r="A580">
        <v>578</v>
      </c>
      <c r="B580">
        <v>427989.112825041</v>
      </c>
      <c r="C580">
        <v>1680260.28393603</v>
      </c>
    </row>
    <row r="581" spans="1:3">
      <c r="A581">
        <v>579</v>
      </c>
      <c r="B581">
        <v>427989.034997273</v>
      </c>
      <c r="C581">
        <v>1680260.25527782</v>
      </c>
    </row>
    <row r="582" spans="1:3">
      <c r="A582">
        <v>580</v>
      </c>
      <c r="B582">
        <v>427989.045108148</v>
      </c>
      <c r="C582">
        <v>1680260.2576106</v>
      </c>
    </row>
    <row r="583" spans="1:3">
      <c r="A583">
        <v>581</v>
      </c>
      <c r="B583">
        <v>427989.225214849</v>
      </c>
      <c r="C583">
        <v>1680260.32200928</v>
      </c>
    </row>
    <row r="584" spans="1:3">
      <c r="A584">
        <v>582</v>
      </c>
      <c r="B584">
        <v>427989.236792294</v>
      </c>
      <c r="C584">
        <v>1680260.3282043</v>
      </c>
    </row>
    <row r="585" spans="1:3">
      <c r="A585">
        <v>583</v>
      </c>
      <c r="B585">
        <v>427989.130290848</v>
      </c>
      <c r="C585">
        <v>1680260.28616101</v>
      </c>
    </row>
    <row r="586" spans="1:3">
      <c r="A586">
        <v>584</v>
      </c>
      <c r="B586">
        <v>427989.022820674</v>
      </c>
      <c r="C586">
        <v>1680260.2442116</v>
      </c>
    </row>
    <row r="587" spans="1:3">
      <c r="A587">
        <v>585</v>
      </c>
      <c r="B587">
        <v>427988.9874228</v>
      </c>
      <c r="C587">
        <v>1680260.22902338</v>
      </c>
    </row>
    <row r="588" spans="1:3">
      <c r="A588">
        <v>586</v>
      </c>
      <c r="B588">
        <v>427989.038238755</v>
      </c>
      <c r="C588">
        <v>1680260.24751862</v>
      </c>
    </row>
    <row r="589" spans="1:3">
      <c r="A589">
        <v>587</v>
      </c>
      <c r="B589">
        <v>427989.065107761</v>
      </c>
      <c r="C589">
        <v>1680260.25979296</v>
      </c>
    </row>
    <row r="590" spans="1:3">
      <c r="A590">
        <v>588</v>
      </c>
      <c r="B590">
        <v>427988.937609068</v>
      </c>
      <c r="C590">
        <v>1680260.21222408</v>
      </c>
    </row>
    <row r="591" spans="1:3">
      <c r="A591">
        <v>589</v>
      </c>
      <c r="B591">
        <v>427988.899090339</v>
      </c>
      <c r="C591">
        <v>1680260.19488835</v>
      </c>
    </row>
    <row r="592" spans="1:3">
      <c r="A592">
        <v>590</v>
      </c>
      <c r="B592">
        <v>427988.922727355</v>
      </c>
      <c r="C592">
        <v>1680260.20625115</v>
      </c>
    </row>
    <row r="593" spans="1:3">
      <c r="A593">
        <v>591</v>
      </c>
      <c r="B593">
        <v>427988.984065883</v>
      </c>
      <c r="C593">
        <v>1680260.22865024</v>
      </c>
    </row>
    <row r="594" spans="1:3">
      <c r="A594">
        <v>592</v>
      </c>
      <c r="B594">
        <v>427989.010705868</v>
      </c>
      <c r="C594">
        <v>1680260.2398703</v>
      </c>
    </row>
    <row r="595" spans="1:3">
      <c r="A595">
        <v>593</v>
      </c>
      <c r="B595">
        <v>427988.98991019</v>
      </c>
      <c r="C595">
        <v>1680260.2322895</v>
      </c>
    </row>
    <row r="596" spans="1:3">
      <c r="A596">
        <v>594</v>
      </c>
      <c r="B596">
        <v>427988.890976218</v>
      </c>
      <c r="C596">
        <v>1680260.19651159</v>
      </c>
    </row>
    <row r="597" spans="1:3">
      <c r="A597">
        <v>595</v>
      </c>
      <c r="B597">
        <v>427988.917119013</v>
      </c>
      <c r="C597">
        <v>1680260.20543397</v>
      </c>
    </row>
    <row r="598" spans="1:3">
      <c r="A598">
        <v>596</v>
      </c>
      <c r="B598">
        <v>427988.91299458</v>
      </c>
      <c r="C598">
        <v>1680260.2012853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9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17015936.6213123</v>
      </c>
      <c r="C2">
        <v>0</v>
      </c>
    </row>
    <row r="3" spans="1:3">
      <c r="A3">
        <v>1</v>
      </c>
      <c r="B3">
        <v>62424524.0498249</v>
      </c>
      <c r="C3">
        <v>1432394.42458118</v>
      </c>
    </row>
    <row r="4" spans="1:3">
      <c r="A4">
        <v>2</v>
      </c>
      <c r="B4">
        <v>59825982.1722409</v>
      </c>
      <c r="C4">
        <v>1399578.016441</v>
      </c>
    </row>
    <row r="5" spans="1:3">
      <c r="A5">
        <v>3</v>
      </c>
      <c r="B5">
        <v>56642007.2135072</v>
      </c>
      <c r="C5">
        <v>1356178.36951916</v>
      </c>
    </row>
    <row r="6" spans="1:3">
      <c r="A6">
        <v>4</v>
      </c>
      <c r="B6">
        <v>55337901.3106823</v>
      </c>
      <c r="C6">
        <v>1341185.54272116</v>
      </c>
    </row>
    <row r="7" spans="1:3">
      <c r="A7">
        <v>5</v>
      </c>
      <c r="B7">
        <v>52847161.8135282</v>
      </c>
      <c r="C7">
        <v>1306500.90880755</v>
      </c>
    </row>
    <row r="8" spans="1:3">
      <c r="A8">
        <v>6</v>
      </c>
      <c r="B8">
        <v>51827357.8040227</v>
      </c>
      <c r="C8">
        <v>1296543.0206286</v>
      </c>
    </row>
    <row r="9" spans="1:3">
      <c r="A9">
        <v>7</v>
      </c>
      <c r="B9">
        <v>49549923.7908315</v>
      </c>
      <c r="C9">
        <v>1264125.72919605</v>
      </c>
    </row>
    <row r="10" spans="1:3">
      <c r="A10">
        <v>8</v>
      </c>
      <c r="B10">
        <v>48644672.6012827</v>
      </c>
      <c r="C10">
        <v>1255423.53260494</v>
      </c>
    </row>
    <row r="11" spans="1:3">
      <c r="A11">
        <v>9</v>
      </c>
      <c r="B11">
        <v>46467332.7575689</v>
      </c>
      <c r="C11">
        <v>1223860.14107975</v>
      </c>
    </row>
    <row r="12" spans="1:3">
      <c r="A12">
        <v>10</v>
      </c>
      <c r="B12">
        <v>45618833.2935043</v>
      </c>
      <c r="C12">
        <v>1215609.65157137</v>
      </c>
    </row>
    <row r="13" spans="1:3">
      <c r="A13">
        <v>11</v>
      </c>
      <c r="B13">
        <v>43500669.5971345</v>
      </c>
      <c r="C13">
        <v>1184356.86463654</v>
      </c>
    </row>
    <row r="14" spans="1:3">
      <c r="A14">
        <v>12</v>
      </c>
      <c r="B14">
        <v>42687099.3931238</v>
      </c>
      <c r="C14">
        <v>1176171.13652432</v>
      </c>
    </row>
    <row r="15" spans="1:3">
      <c r="A15">
        <v>13</v>
      </c>
      <c r="B15">
        <v>40624281.2796384</v>
      </c>
      <c r="C15">
        <v>1144993.49545513</v>
      </c>
    </row>
    <row r="16" spans="1:3">
      <c r="A16">
        <v>14</v>
      </c>
      <c r="B16">
        <v>39851249.7217492</v>
      </c>
      <c r="C16">
        <v>1136904.014224</v>
      </c>
    </row>
    <row r="17" spans="1:3">
      <c r="A17">
        <v>15</v>
      </c>
      <c r="B17">
        <v>37883647.3852814</v>
      </c>
      <c r="C17">
        <v>1106020.72463203</v>
      </c>
    </row>
    <row r="18" spans="1:3">
      <c r="A18">
        <v>16</v>
      </c>
      <c r="B18">
        <v>34803536.7937192</v>
      </c>
      <c r="C18">
        <v>1070638.47396944</v>
      </c>
    </row>
    <row r="19" spans="1:3">
      <c r="A19">
        <v>17</v>
      </c>
      <c r="B19">
        <v>34024949.5198504</v>
      </c>
      <c r="C19">
        <v>1061454.63127972</v>
      </c>
    </row>
    <row r="20" spans="1:3">
      <c r="A20">
        <v>18</v>
      </c>
      <c r="B20">
        <v>34027925.6811415</v>
      </c>
      <c r="C20">
        <v>1062736.83074396</v>
      </c>
    </row>
    <row r="21" spans="1:3">
      <c r="A21">
        <v>19</v>
      </c>
      <c r="B21">
        <v>33138543.5023945</v>
      </c>
      <c r="C21">
        <v>1052140.5630944</v>
      </c>
    </row>
    <row r="22" spans="1:3">
      <c r="A22">
        <v>20</v>
      </c>
      <c r="B22">
        <v>32370813.760452</v>
      </c>
      <c r="C22">
        <v>1044724.55684773</v>
      </c>
    </row>
    <row r="23" spans="1:3">
      <c r="A23">
        <v>21</v>
      </c>
      <c r="B23">
        <v>32452593.7979793</v>
      </c>
      <c r="C23">
        <v>1044789.59048938</v>
      </c>
    </row>
    <row r="24" spans="1:3">
      <c r="A24">
        <v>22</v>
      </c>
      <c r="B24">
        <v>31507086.4131991</v>
      </c>
      <c r="C24">
        <v>1036000.46437215</v>
      </c>
    </row>
    <row r="25" spans="1:3">
      <c r="A25">
        <v>23</v>
      </c>
      <c r="B25">
        <v>31346134.9046932</v>
      </c>
      <c r="C25">
        <v>1033326.54355162</v>
      </c>
    </row>
    <row r="26" spans="1:3">
      <c r="A26">
        <v>24</v>
      </c>
      <c r="B26">
        <v>31312733.3214138</v>
      </c>
      <c r="C26">
        <v>1033523.04283331</v>
      </c>
    </row>
    <row r="27" spans="1:3">
      <c r="A27">
        <v>25</v>
      </c>
      <c r="B27">
        <v>30432553.3591363</v>
      </c>
      <c r="C27">
        <v>1025942.08862261</v>
      </c>
    </row>
    <row r="28" spans="1:3">
      <c r="A28">
        <v>26</v>
      </c>
      <c r="B28">
        <v>29527293.3682204</v>
      </c>
      <c r="C28">
        <v>1019076.49139133</v>
      </c>
    </row>
    <row r="29" spans="1:3">
      <c r="A29">
        <v>27</v>
      </c>
      <c r="B29">
        <v>29323800.9483063</v>
      </c>
      <c r="C29">
        <v>1017492.25113334</v>
      </c>
    </row>
    <row r="30" spans="1:3">
      <c r="A30">
        <v>28</v>
      </c>
      <c r="B30">
        <v>29287588.9955882</v>
      </c>
      <c r="C30">
        <v>1017332.57969364</v>
      </c>
    </row>
    <row r="31" spans="1:3">
      <c r="A31">
        <v>29</v>
      </c>
      <c r="B31">
        <v>28359898.7629749</v>
      </c>
      <c r="C31">
        <v>1011647.50432326</v>
      </c>
    </row>
    <row r="32" spans="1:3">
      <c r="A32">
        <v>30</v>
      </c>
      <c r="B32">
        <v>27478431.7299195</v>
      </c>
      <c r="C32">
        <v>1007467.28380239</v>
      </c>
    </row>
    <row r="33" spans="1:3">
      <c r="A33">
        <v>31</v>
      </c>
      <c r="B33">
        <v>26451456.1590259</v>
      </c>
      <c r="C33">
        <v>1003234.16810971</v>
      </c>
    </row>
    <row r="34" spans="1:3">
      <c r="A34">
        <v>32</v>
      </c>
      <c r="B34">
        <v>26325323.5192939</v>
      </c>
      <c r="C34">
        <v>1003977.242683</v>
      </c>
    </row>
    <row r="35" spans="1:3">
      <c r="A35">
        <v>33</v>
      </c>
      <c r="B35">
        <v>26387353.8258096</v>
      </c>
      <c r="C35">
        <v>1003816.86118194</v>
      </c>
    </row>
    <row r="36" spans="1:3">
      <c r="A36">
        <v>34</v>
      </c>
      <c r="B36">
        <v>25911180.8288187</v>
      </c>
      <c r="C36">
        <v>1003596.22848413</v>
      </c>
    </row>
    <row r="37" spans="1:3">
      <c r="A37">
        <v>35</v>
      </c>
      <c r="B37">
        <v>25530751.1487874</v>
      </c>
      <c r="C37">
        <v>1004738.6130884</v>
      </c>
    </row>
    <row r="38" spans="1:3">
      <c r="A38">
        <v>36</v>
      </c>
      <c r="B38">
        <v>25168466.1946997</v>
      </c>
      <c r="C38">
        <v>1005409.3924552</v>
      </c>
    </row>
    <row r="39" spans="1:3">
      <c r="A39">
        <v>37</v>
      </c>
      <c r="B39">
        <v>25055115.6950041</v>
      </c>
      <c r="C39">
        <v>1006989.01444306</v>
      </c>
    </row>
    <row r="40" spans="1:3">
      <c r="A40">
        <v>38</v>
      </c>
      <c r="B40">
        <v>25090563.8269057</v>
      </c>
      <c r="C40">
        <v>1007124.81181141</v>
      </c>
    </row>
    <row r="41" spans="1:3">
      <c r="A41">
        <v>39</v>
      </c>
      <c r="B41">
        <v>24593693.2249567</v>
      </c>
      <c r="C41">
        <v>1007496.44802007</v>
      </c>
    </row>
    <row r="42" spans="1:3">
      <c r="A42">
        <v>40</v>
      </c>
      <c r="B42">
        <v>24390397.9237823</v>
      </c>
      <c r="C42">
        <v>1008572.12587206</v>
      </c>
    </row>
    <row r="43" spans="1:3">
      <c r="A43">
        <v>41</v>
      </c>
      <c r="B43">
        <v>24427291.3295773</v>
      </c>
      <c r="C43">
        <v>1009178.43447873</v>
      </c>
    </row>
    <row r="44" spans="1:3">
      <c r="A44">
        <v>42</v>
      </c>
      <c r="B44">
        <v>23812781.4986294</v>
      </c>
      <c r="C44">
        <v>1009047.27620368</v>
      </c>
    </row>
    <row r="45" spans="1:3">
      <c r="A45">
        <v>43</v>
      </c>
      <c r="B45">
        <v>23591067.3883979</v>
      </c>
      <c r="C45">
        <v>1009601.91191667</v>
      </c>
    </row>
    <row r="46" spans="1:3">
      <c r="A46">
        <v>44</v>
      </c>
      <c r="B46">
        <v>23575032.6126467</v>
      </c>
      <c r="C46">
        <v>1009863.09105605</v>
      </c>
    </row>
    <row r="47" spans="1:3">
      <c r="A47">
        <v>45</v>
      </c>
      <c r="B47">
        <v>23065215.6723149</v>
      </c>
      <c r="C47">
        <v>1011392.44109039</v>
      </c>
    </row>
    <row r="48" spans="1:3">
      <c r="A48">
        <v>46</v>
      </c>
      <c r="B48">
        <v>22586494.0754073</v>
      </c>
      <c r="C48">
        <v>1015968.05205271</v>
      </c>
    </row>
    <row r="49" spans="1:3">
      <c r="A49">
        <v>47</v>
      </c>
      <c r="B49">
        <v>22414509.4556368</v>
      </c>
      <c r="C49">
        <v>1018778.55364605</v>
      </c>
    </row>
    <row r="50" spans="1:3">
      <c r="A50">
        <v>48</v>
      </c>
      <c r="B50">
        <v>22396437.1239343</v>
      </c>
      <c r="C50">
        <v>1019092.69173251</v>
      </c>
    </row>
    <row r="51" spans="1:3">
      <c r="A51">
        <v>49</v>
      </c>
      <c r="B51">
        <v>22390656.4841424</v>
      </c>
      <c r="C51">
        <v>1018983.75694145</v>
      </c>
    </row>
    <row r="52" spans="1:3">
      <c r="A52">
        <v>50</v>
      </c>
      <c r="B52">
        <v>22115076.9704406</v>
      </c>
      <c r="C52">
        <v>1021424.26987587</v>
      </c>
    </row>
    <row r="53" spans="1:3">
      <c r="A53">
        <v>51</v>
      </c>
      <c r="B53">
        <v>21875922.896357</v>
      </c>
      <c r="C53">
        <v>1023180.502929</v>
      </c>
    </row>
    <row r="54" spans="1:3">
      <c r="A54">
        <v>52</v>
      </c>
      <c r="B54">
        <v>21644801.3489977</v>
      </c>
      <c r="C54">
        <v>1025492.8782018</v>
      </c>
    </row>
    <row r="55" spans="1:3">
      <c r="A55">
        <v>53</v>
      </c>
      <c r="B55">
        <v>21580871.6859034</v>
      </c>
      <c r="C55">
        <v>1025289.78679627</v>
      </c>
    </row>
    <row r="56" spans="1:3">
      <c r="A56">
        <v>54</v>
      </c>
      <c r="B56">
        <v>21560070.5347026</v>
      </c>
      <c r="C56">
        <v>1025469.57455524</v>
      </c>
    </row>
    <row r="57" spans="1:3">
      <c r="A57">
        <v>55</v>
      </c>
      <c r="B57">
        <v>21274267.5697948</v>
      </c>
      <c r="C57">
        <v>1029345.89556796</v>
      </c>
    </row>
    <row r="58" spans="1:3">
      <c r="A58">
        <v>56</v>
      </c>
      <c r="B58">
        <v>21161353.8511072</v>
      </c>
      <c r="C58">
        <v>1031039.93276147</v>
      </c>
    </row>
    <row r="59" spans="1:3">
      <c r="A59">
        <v>57</v>
      </c>
      <c r="B59">
        <v>21131743.9796364</v>
      </c>
      <c r="C59">
        <v>1031547.66441192</v>
      </c>
    </row>
    <row r="60" spans="1:3">
      <c r="A60">
        <v>58</v>
      </c>
      <c r="B60">
        <v>20844447.2039837</v>
      </c>
      <c r="C60">
        <v>1037614.90774692</v>
      </c>
    </row>
    <row r="61" spans="1:3">
      <c r="A61">
        <v>59</v>
      </c>
      <c r="B61">
        <v>20697296.7112046</v>
      </c>
      <c r="C61">
        <v>1042408.13700574</v>
      </c>
    </row>
    <row r="62" spans="1:3">
      <c r="A62">
        <v>60</v>
      </c>
      <c r="B62">
        <v>20470695.4225344</v>
      </c>
      <c r="C62">
        <v>1048397.27820886</v>
      </c>
    </row>
    <row r="63" spans="1:3">
      <c r="A63">
        <v>61</v>
      </c>
      <c r="B63">
        <v>20211196.9816835</v>
      </c>
      <c r="C63">
        <v>1054287.36791613</v>
      </c>
    </row>
    <row r="64" spans="1:3">
      <c r="A64">
        <v>62</v>
      </c>
      <c r="B64">
        <v>20120015.0707379</v>
      </c>
      <c r="C64">
        <v>1057012.06328662</v>
      </c>
    </row>
    <row r="65" spans="1:3">
      <c r="A65">
        <v>63</v>
      </c>
      <c r="B65">
        <v>20128733.0762097</v>
      </c>
      <c r="C65">
        <v>1057031.58233813</v>
      </c>
    </row>
    <row r="66" spans="1:3">
      <c r="A66">
        <v>64</v>
      </c>
      <c r="B66">
        <v>20025988.4401803</v>
      </c>
      <c r="C66">
        <v>1059678.31032822</v>
      </c>
    </row>
    <row r="67" spans="1:3">
      <c r="A67">
        <v>65</v>
      </c>
      <c r="B67">
        <v>19859215.8489407</v>
      </c>
      <c r="C67">
        <v>1064938.52909903</v>
      </c>
    </row>
    <row r="68" spans="1:3">
      <c r="A68">
        <v>66</v>
      </c>
      <c r="B68">
        <v>19699804.5738137</v>
      </c>
      <c r="C68">
        <v>1071019.0904698</v>
      </c>
    </row>
    <row r="69" spans="1:3">
      <c r="A69">
        <v>67</v>
      </c>
      <c r="B69">
        <v>19546644.6280576</v>
      </c>
      <c r="C69">
        <v>1077138.77970361</v>
      </c>
    </row>
    <row r="70" spans="1:3">
      <c r="A70">
        <v>68</v>
      </c>
      <c r="B70">
        <v>19458659.7021361</v>
      </c>
      <c r="C70">
        <v>1081148.52581945</v>
      </c>
    </row>
    <row r="71" spans="1:3">
      <c r="A71">
        <v>69</v>
      </c>
      <c r="B71">
        <v>19411535.3369231</v>
      </c>
      <c r="C71">
        <v>1083857.65918669</v>
      </c>
    </row>
    <row r="72" spans="1:3">
      <c r="A72">
        <v>70</v>
      </c>
      <c r="B72">
        <v>19413788.2967079</v>
      </c>
      <c r="C72">
        <v>1083992.9445599</v>
      </c>
    </row>
    <row r="73" spans="1:3">
      <c r="A73">
        <v>71</v>
      </c>
      <c r="B73">
        <v>19242194.1690259</v>
      </c>
      <c r="C73">
        <v>1091173.7714311</v>
      </c>
    </row>
    <row r="74" spans="1:3">
      <c r="A74">
        <v>72</v>
      </c>
      <c r="B74">
        <v>19163804.3791419</v>
      </c>
      <c r="C74">
        <v>1095030.39667859</v>
      </c>
    </row>
    <row r="75" spans="1:3">
      <c r="A75">
        <v>73</v>
      </c>
      <c r="B75">
        <v>19010818.9632304</v>
      </c>
      <c r="C75">
        <v>1101513.48851658</v>
      </c>
    </row>
    <row r="76" spans="1:3">
      <c r="A76">
        <v>74</v>
      </c>
      <c r="B76">
        <v>18936086.2428797</v>
      </c>
      <c r="C76">
        <v>1103910.4262208</v>
      </c>
    </row>
    <row r="77" spans="1:3">
      <c r="A77">
        <v>75</v>
      </c>
      <c r="B77">
        <v>18818109.2239081</v>
      </c>
      <c r="C77">
        <v>1109292.04030515</v>
      </c>
    </row>
    <row r="78" spans="1:3">
      <c r="A78">
        <v>76</v>
      </c>
      <c r="B78">
        <v>18669423.4925418</v>
      </c>
      <c r="C78">
        <v>1118605.84367466</v>
      </c>
    </row>
    <row r="79" spans="1:3">
      <c r="A79">
        <v>77</v>
      </c>
      <c r="B79">
        <v>18620964.8347571</v>
      </c>
      <c r="C79">
        <v>1122011.48900283</v>
      </c>
    </row>
    <row r="80" spans="1:3">
      <c r="A80">
        <v>78</v>
      </c>
      <c r="B80">
        <v>18563617.6729391</v>
      </c>
      <c r="C80">
        <v>1125701.81996013</v>
      </c>
    </row>
    <row r="81" spans="1:3">
      <c r="A81">
        <v>79</v>
      </c>
      <c r="B81">
        <v>18550680.709554</v>
      </c>
      <c r="C81">
        <v>1126739.87122554</v>
      </c>
    </row>
    <row r="82" spans="1:3">
      <c r="A82">
        <v>80</v>
      </c>
      <c r="B82">
        <v>18547621.6278802</v>
      </c>
      <c r="C82">
        <v>1126901.76312958</v>
      </c>
    </row>
    <row r="83" spans="1:3">
      <c r="A83">
        <v>81</v>
      </c>
      <c r="B83">
        <v>18428986.5751945</v>
      </c>
      <c r="C83">
        <v>1134455.85630889</v>
      </c>
    </row>
    <row r="84" spans="1:3">
      <c r="A84">
        <v>82</v>
      </c>
      <c r="B84">
        <v>18320523.6986625</v>
      </c>
      <c r="C84">
        <v>1141413.75640219</v>
      </c>
    </row>
    <row r="85" spans="1:3">
      <c r="A85">
        <v>83</v>
      </c>
      <c r="B85">
        <v>18214529.5561278</v>
      </c>
      <c r="C85">
        <v>1148603.28083244</v>
      </c>
    </row>
    <row r="86" spans="1:3">
      <c r="A86">
        <v>84</v>
      </c>
      <c r="B86">
        <v>18151180.5032116</v>
      </c>
      <c r="C86">
        <v>1152981.17526124</v>
      </c>
    </row>
    <row r="87" spans="1:3">
      <c r="A87">
        <v>85</v>
      </c>
      <c r="B87">
        <v>18116397.5838763</v>
      </c>
      <c r="C87">
        <v>1154939.32545575</v>
      </c>
    </row>
    <row r="88" spans="1:3">
      <c r="A88">
        <v>86</v>
      </c>
      <c r="B88">
        <v>18118847.9611028</v>
      </c>
      <c r="C88">
        <v>1154715.20167199</v>
      </c>
    </row>
    <row r="89" spans="1:3">
      <c r="A89">
        <v>87</v>
      </c>
      <c r="B89">
        <v>18014267.5233088</v>
      </c>
      <c r="C89">
        <v>1162879.42944191</v>
      </c>
    </row>
    <row r="90" spans="1:3">
      <c r="A90">
        <v>88</v>
      </c>
      <c r="B90">
        <v>17917772.8303543</v>
      </c>
      <c r="C90">
        <v>1171923.7647303</v>
      </c>
    </row>
    <row r="91" spans="1:3">
      <c r="A91">
        <v>89</v>
      </c>
      <c r="B91">
        <v>17875970.2380678</v>
      </c>
      <c r="C91">
        <v>1174099.26338852</v>
      </c>
    </row>
    <row r="92" spans="1:3">
      <c r="A92">
        <v>90</v>
      </c>
      <c r="B92">
        <v>17825694.4078935</v>
      </c>
      <c r="C92">
        <v>1179767.43200591</v>
      </c>
    </row>
    <row r="93" spans="1:3">
      <c r="A93">
        <v>91</v>
      </c>
      <c r="B93">
        <v>17726528.5866035</v>
      </c>
      <c r="C93">
        <v>1188908.84966153</v>
      </c>
    </row>
    <row r="94" spans="1:3">
      <c r="A94">
        <v>92</v>
      </c>
      <c r="B94">
        <v>17673221.8171093</v>
      </c>
      <c r="C94">
        <v>1194328.84046289</v>
      </c>
    </row>
    <row r="95" spans="1:3">
      <c r="A95">
        <v>93</v>
      </c>
      <c r="B95">
        <v>17640927.2726381</v>
      </c>
      <c r="C95">
        <v>1197548.16720271</v>
      </c>
    </row>
    <row r="96" spans="1:3">
      <c r="A96">
        <v>94</v>
      </c>
      <c r="B96">
        <v>17641443.0153285</v>
      </c>
      <c r="C96">
        <v>1197670.72576119</v>
      </c>
    </row>
    <row r="97" spans="1:3">
      <c r="A97">
        <v>95</v>
      </c>
      <c r="B97">
        <v>17597136.9019482</v>
      </c>
      <c r="C97">
        <v>1201741.18930885</v>
      </c>
    </row>
    <row r="98" spans="1:3">
      <c r="A98">
        <v>96</v>
      </c>
      <c r="B98">
        <v>17523940.6326727</v>
      </c>
      <c r="C98">
        <v>1209584.48940283</v>
      </c>
    </row>
    <row r="99" spans="1:3">
      <c r="A99">
        <v>97</v>
      </c>
      <c r="B99">
        <v>17450748.1160106</v>
      </c>
      <c r="C99">
        <v>1218167.73397023</v>
      </c>
    </row>
    <row r="100" spans="1:3">
      <c r="A100">
        <v>98</v>
      </c>
      <c r="B100">
        <v>17379532.7960105</v>
      </c>
      <c r="C100">
        <v>1226955.10358451</v>
      </c>
    </row>
    <row r="101" spans="1:3">
      <c r="A101">
        <v>99</v>
      </c>
      <c r="B101">
        <v>17335052.6840931</v>
      </c>
      <c r="C101">
        <v>1232703.58631154</v>
      </c>
    </row>
    <row r="102" spans="1:3">
      <c r="A102">
        <v>100</v>
      </c>
      <c r="B102">
        <v>17311551.2810904</v>
      </c>
      <c r="C102">
        <v>1236381.77327708</v>
      </c>
    </row>
    <row r="103" spans="1:3">
      <c r="A103">
        <v>101</v>
      </c>
      <c r="B103">
        <v>17312900.3886026</v>
      </c>
      <c r="C103">
        <v>1236440.50072012</v>
      </c>
    </row>
    <row r="104" spans="1:3">
      <c r="A104">
        <v>102</v>
      </c>
      <c r="B104">
        <v>17245114.2456995</v>
      </c>
      <c r="C104">
        <v>1245243.38437408</v>
      </c>
    </row>
    <row r="105" spans="1:3">
      <c r="A105">
        <v>103</v>
      </c>
      <c r="B105">
        <v>17182117.5388344</v>
      </c>
      <c r="C105">
        <v>1252939.77011363</v>
      </c>
    </row>
    <row r="106" spans="1:3">
      <c r="A106">
        <v>104</v>
      </c>
      <c r="B106">
        <v>17127866.3643516</v>
      </c>
      <c r="C106">
        <v>1261698.87031538</v>
      </c>
    </row>
    <row r="107" spans="1:3">
      <c r="A107">
        <v>105</v>
      </c>
      <c r="B107">
        <v>17099134.2351836</v>
      </c>
      <c r="C107">
        <v>1267736.87396806</v>
      </c>
    </row>
    <row r="108" spans="1:3">
      <c r="A108">
        <v>106</v>
      </c>
      <c r="B108">
        <v>17037340.5883052</v>
      </c>
      <c r="C108">
        <v>1276655.1281736</v>
      </c>
    </row>
    <row r="109" spans="1:3">
      <c r="A109">
        <v>107</v>
      </c>
      <c r="B109">
        <v>16999605.7237128</v>
      </c>
      <c r="C109">
        <v>1282737.60659637</v>
      </c>
    </row>
    <row r="110" spans="1:3">
      <c r="A110">
        <v>108</v>
      </c>
      <c r="B110">
        <v>16975227.9871174</v>
      </c>
      <c r="C110">
        <v>1286666.08412101</v>
      </c>
    </row>
    <row r="111" spans="1:3">
      <c r="A111">
        <v>109</v>
      </c>
      <c r="B111">
        <v>16962277.3401317</v>
      </c>
      <c r="C111">
        <v>1289130.72749697</v>
      </c>
    </row>
    <row r="112" spans="1:3">
      <c r="A112">
        <v>110</v>
      </c>
      <c r="B112">
        <v>16961394.2716137</v>
      </c>
      <c r="C112">
        <v>1289421.4106029</v>
      </c>
    </row>
    <row r="113" spans="1:3">
      <c r="A113">
        <v>111</v>
      </c>
      <c r="B113">
        <v>16908927.7233435</v>
      </c>
      <c r="C113">
        <v>1298476.69594189</v>
      </c>
    </row>
    <row r="114" spans="1:3">
      <c r="A114">
        <v>112</v>
      </c>
      <c r="B114">
        <v>16858541.268619</v>
      </c>
      <c r="C114">
        <v>1307248.78575617</v>
      </c>
    </row>
    <row r="115" spans="1:3">
      <c r="A115">
        <v>113</v>
      </c>
      <c r="B115">
        <v>16809118.5110027</v>
      </c>
      <c r="C115">
        <v>1316113.39620653</v>
      </c>
    </row>
    <row r="116" spans="1:3">
      <c r="A116">
        <v>114</v>
      </c>
      <c r="B116">
        <v>16777617.7642445</v>
      </c>
      <c r="C116">
        <v>1321901.8048346</v>
      </c>
    </row>
    <row r="117" spans="1:3">
      <c r="A117">
        <v>115</v>
      </c>
      <c r="B117">
        <v>16761076.8315142</v>
      </c>
      <c r="C117">
        <v>1324435.76512817</v>
      </c>
    </row>
    <row r="118" spans="1:3">
      <c r="A118">
        <v>116</v>
      </c>
      <c r="B118">
        <v>16761765.0158542</v>
      </c>
      <c r="C118">
        <v>1324201.49800547</v>
      </c>
    </row>
    <row r="119" spans="1:3">
      <c r="A119">
        <v>117</v>
      </c>
      <c r="B119">
        <v>16716182.3794799</v>
      </c>
      <c r="C119">
        <v>1333330.8222039</v>
      </c>
    </row>
    <row r="120" spans="1:3">
      <c r="A120">
        <v>118</v>
      </c>
      <c r="B120">
        <v>16673517.2376573</v>
      </c>
      <c r="C120">
        <v>1343235.77059</v>
      </c>
    </row>
    <row r="121" spans="1:3">
      <c r="A121">
        <v>119</v>
      </c>
      <c r="B121">
        <v>16635006.318271</v>
      </c>
      <c r="C121">
        <v>1350631.73286212</v>
      </c>
    </row>
    <row r="122" spans="1:3">
      <c r="A122">
        <v>120</v>
      </c>
      <c r="B122">
        <v>16613202.4428314</v>
      </c>
      <c r="C122">
        <v>1353493.03518875</v>
      </c>
    </row>
    <row r="123" spans="1:3">
      <c r="A123">
        <v>121</v>
      </c>
      <c r="B123">
        <v>16569937.0160413</v>
      </c>
      <c r="C123">
        <v>1363649.55348582</v>
      </c>
    </row>
    <row r="124" spans="1:3">
      <c r="A124">
        <v>122</v>
      </c>
      <c r="B124">
        <v>16544638.831731</v>
      </c>
      <c r="C124">
        <v>1369869.91112032</v>
      </c>
    </row>
    <row r="125" spans="1:3">
      <c r="A125">
        <v>123</v>
      </c>
      <c r="B125">
        <v>16516468.2024188</v>
      </c>
      <c r="C125">
        <v>1376476.28488808</v>
      </c>
    </row>
    <row r="126" spans="1:3">
      <c r="A126">
        <v>124</v>
      </c>
      <c r="B126">
        <v>16498815.761874</v>
      </c>
      <c r="C126">
        <v>1380912.68486614</v>
      </c>
    </row>
    <row r="127" spans="1:3">
      <c r="A127">
        <v>125</v>
      </c>
      <c r="B127">
        <v>16489547.5756241</v>
      </c>
      <c r="C127">
        <v>1382951.31975174</v>
      </c>
    </row>
    <row r="128" spans="1:3">
      <c r="A128">
        <v>126</v>
      </c>
      <c r="B128">
        <v>16488728.4105028</v>
      </c>
      <c r="C128">
        <v>1382919.05599494</v>
      </c>
    </row>
    <row r="129" spans="1:3">
      <c r="A129">
        <v>127</v>
      </c>
      <c r="B129">
        <v>16449829.3038753</v>
      </c>
      <c r="C129">
        <v>1392753.84625236</v>
      </c>
    </row>
    <row r="130" spans="1:3">
      <c r="A130">
        <v>128</v>
      </c>
      <c r="B130">
        <v>16414825.3117161</v>
      </c>
      <c r="C130">
        <v>1402321.10677849</v>
      </c>
    </row>
    <row r="131" spans="1:3">
      <c r="A131">
        <v>129</v>
      </c>
      <c r="B131">
        <v>16391956.5983562</v>
      </c>
      <c r="C131">
        <v>1408832.79942547</v>
      </c>
    </row>
    <row r="132" spans="1:3">
      <c r="A132">
        <v>130</v>
      </c>
      <c r="B132">
        <v>16380163.7253156</v>
      </c>
      <c r="C132">
        <v>1412843.55103989</v>
      </c>
    </row>
    <row r="133" spans="1:3">
      <c r="A133">
        <v>131</v>
      </c>
      <c r="B133">
        <v>16380623.5735223</v>
      </c>
      <c r="C133">
        <v>1412949.79072262</v>
      </c>
    </row>
    <row r="134" spans="1:3">
      <c r="A134">
        <v>132</v>
      </c>
      <c r="B134">
        <v>16348424.1290107</v>
      </c>
      <c r="C134">
        <v>1422042.0698373</v>
      </c>
    </row>
    <row r="135" spans="1:3">
      <c r="A135">
        <v>133</v>
      </c>
      <c r="B135">
        <v>16317707.6697496</v>
      </c>
      <c r="C135">
        <v>1430087.73640276</v>
      </c>
    </row>
    <row r="136" spans="1:3">
      <c r="A136">
        <v>134</v>
      </c>
      <c r="B136">
        <v>16289576.0100313</v>
      </c>
      <c r="C136">
        <v>1439544.48505102</v>
      </c>
    </row>
    <row r="137" spans="1:3">
      <c r="A137">
        <v>135</v>
      </c>
      <c r="B137">
        <v>16273888.2292853</v>
      </c>
      <c r="C137">
        <v>1446565.11456902</v>
      </c>
    </row>
    <row r="138" spans="1:3">
      <c r="A138">
        <v>136</v>
      </c>
      <c r="B138">
        <v>16242993.895809</v>
      </c>
      <c r="C138">
        <v>1456315.45136439</v>
      </c>
    </row>
    <row r="139" spans="1:3">
      <c r="A139">
        <v>137</v>
      </c>
      <c r="B139">
        <v>16222056.8655405</v>
      </c>
      <c r="C139">
        <v>1463374.08778816</v>
      </c>
    </row>
    <row r="140" spans="1:3">
      <c r="A140">
        <v>138</v>
      </c>
      <c r="B140">
        <v>16202288.9347765</v>
      </c>
      <c r="C140">
        <v>1469924.8379774</v>
      </c>
    </row>
    <row r="141" spans="1:3">
      <c r="A141">
        <v>139</v>
      </c>
      <c r="B141">
        <v>16181295.1884803</v>
      </c>
      <c r="C141">
        <v>1477584.25498749</v>
      </c>
    </row>
    <row r="142" spans="1:3">
      <c r="A142">
        <v>140</v>
      </c>
      <c r="B142">
        <v>16167880.024717</v>
      </c>
      <c r="C142">
        <v>1482275.91938115</v>
      </c>
    </row>
    <row r="143" spans="1:3">
      <c r="A143">
        <v>141</v>
      </c>
      <c r="B143">
        <v>16161261.129753</v>
      </c>
      <c r="C143">
        <v>1485064.24978806</v>
      </c>
    </row>
    <row r="144" spans="1:3">
      <c r="A144">
        <v>142</v>
      </c>
      <c r="B144">
        <v>16160725.8661183</v>
      </c>
      <c r="C144">
        <v>1485590.80956589</v>
      </c>
    </row>
    <row r="145" spans="1:3">
      <c r="A145">
        <v>143</v>
      </c>
      <c r="B145">
        <v>16133128.4973433</v>
      </c>
      <c r="C145">
        <v>1495940.7567113</v>
      </c>
    </row>
    <row r="146" spans="1:3">
      <c r="A146">
        <v>144</v>
      </c>
      <c r="B146">
        <v>16120543.5724145</v>
      </c>
      <c r="C146">
        <v>1500997.82595481</v>
      </c>
    </row>
    <row r="147" spans="1:3">
      <c r="A147">
        <v>145</v>
      </c>
      <c r="B147">
        <v>16103925.0130369</v>
      </c>
      <c r="C147">
        <v>1507294.56895019</v>
      </c>
    </row>
    <row r="148" spans="1:3">
      <c r="A148">
        <v>146</v>
      </c>
      <c r="B148">
        <v>16089838.3151718</v>
      </c>
      <c r="C148">
        <v>1512209.85236051</v>
      </c>
    </row>
    <row r="149" spans="1:3">
      <c r="A149">
        <v>147</v>
      </c>
      <c r="B149">
        <v>16069759.7816109</v>
      </c>
      <c r="C149">
        <v>1520613.9688558</v>
      </c>
    </row>
    <row r="150" spans="1:3">
      <c r="A150">
        <v>148</v>
      </c>
      <c r="B150">
        <v>16048540.7907436</v>
      </c>
      <c r="C150">
        <v>1530879.66760485</v>
      </c>
    </row>
    <row r="151" spans="1:3">
      <c r="A151">
        <v>149</v>
      </c>
      <c r="B151">
        <v>16029123.8724167</v>
      </c>
      <c r="C151">
        <v>1538650.7832915</v>
      </c>
    </row>
    <row r="152" spans="1:3">
      <c r="A152">
        <v>150</v>
      </c>
      <c r="B152">
        <v>16018211.7423561</v>
      </c>
      <c r="C152">
        <v>1541333.56814137</v>
      </c>
    </row>
    <row r="153" spans="1:3">
      <c r="A153">
        <v>151</v>
      </c>
      <c r="B153">
        <v>15996619.6759181</v>
      </c>
      <c r="C153">
        <v>1551598.09163407</v>
      </c>
    </row>
    <row r="154" spans="1:3">
      <c r="A154">
        <v>152</v>
      </c>
      <c r="B154">
        <v>15981273.9046425</v>
      </c>
      <c r="C154">
        <v>1558990.28732191</v>
      </c>
    </row>
    <row r="155" spans="1:3">
      <c r="A155">
        <v>153</v>
      </c>
      <c r="B155">
        <v>15966755.1921063</v>
      </c>
      <c r="C155">
        <v>1566349.45920788</v>
      </c>
    </row>
    <row r="156" spans="1:3">
      <c r="A156">
        <v>154</v>
      </c>
      <c r="B156">
        <v>15951657.8210844</v>
      </c>
      <c r="C156">
        <v>1573761.96421806</v>
      </c>
    </row>
    <row r="157" spans="1:3">
      <c r="A157">
        <v>155</v>
      </c>
      <c r="B157">
        <v>15942183.0635255</v>
      </c>
      <c r="C157">
        <v>1578849.43513913</v>
      </c>
    </row>
    <row r="158" spans="1:3">
      <c r="A158">
        <v>156</v>
      </c>
      <c r="B158">
        <v>15937621.5144148</v>
      </c>
      <c r="C158">
        <v>1580917.60687136</v>
      </c>
    </row>
    <row r="159" spans="1:3">
      <c r="A159">
        <v>157</v>
      </c>
      <c r="B159">
        <v>15937846.4735872</v>
      </c>
      <c r="C159">
        <v>1581244.03061007</v>
      </c>
    </row>
    <row r="160" spans="1:3">
      <c r="A160">
        <v>158</v>
      </c>
      <c r="B160">
        <v>15918188.0341552</v>
      </c>
      <c r="C160">
        <v>1591396.25320267</v>
      </c>
    </row>
    <row r="161" spans="1:3">
      <c r="A161">
        <v>159</v>
      </c>
      <c r="B161">
        <v>15911938.3471037</v>
      </c>
      <c r="C161">
        <v>1594371.99257043</v>
      </c>
    </row>
    <row r="162" spans="1:3">
      <c r="A162">
        <v>160</v>
      </c>
      <c r="B162">
        <v>15911951.2236811</v>
      </c>
      <c r="C162">
        <v>1594241.41256198</v>
      </c>
    </row>
    <row r="163" spans="1:3">
      <c r="A163">
        <v>161</v>
      </c>
      <c r="B163">
        <v>15898072.8146602</v>
      </c>
      <c r="C163">
        <v>1602261.02386891</v>
      </c>
    </row>
    <row r="164" spans="1:3">
      <c r="A164">
        <v>162</v>
      </c>
      <c r="B164">
        <v>15882999.5175202</v>
      </c>
      <c r="C164">
        <v>1611411.26144611</v>
      </c>
    </row>
    <row r="165" spans="1:3">
      <c r="A165">
        <v>163</v>
      </c>
      <c r="B165">
        <v>15867516.0253976</v>
      </c>
      <c r="C165">
        <v>1619428.52224257</v>
      </c>
    </row>
    <row r="166" spans="1:3">
      <c r="A166">
        <v>164</v>
      </c>
      <c r="B166">
        <v>15853331.911057</v>
      </c>
      <c r="C166">
        <v>1628973.70306602</v>
      </c>
    </row>
    <row r="167" spans="1:3">
      <c r="A167">
        <v>165</v>
      </c>
      <c r="B167">
        <v>15845604.7804223</v>
      </c>
      <c r="C167">
        <v>1636298.17974351</v>
      </c>
    </row>
    <row r="168" spans="1:3">
      <c r="A168">
        <v>166</v>
      </c>
      <c r="B168">
        <v>15829967.3278669</v>
      </c>
      <c r="C168">
        <v>1646212.85866646</v>
      </c>
    </row>
    <row r="169" spans="1:3">
      <c r="A169">
        <v>167</v>
      </c>
      <c r="B169">
        <v>15818366.5310321</v>
      </c>
      <c r="C169">
        <v>1653879.32918799</v>
      </c>
    </row>
    <row r="170" spans="1:3">
      <c r="A170">
        <v>168</v>
      </c>
      <c r="B170">
        <v>15807623.7249828</v>
      </c>
      <c r="C170">
        <v>1661066.27207852</v>
      </c>
    </row>
    <row r="171" spans="1:3">
      <c r="A171">
        <v>169</v>
      </c>
      <c r="B171">
        <v>15796753.5517635</v>
      </c>
      <c r="C171">
        <v>1669027.31312643</v>
      </c>
    </row>
    <row r="172" spans="1:3">
      <c r="A172">
        <v>170</v>
      </c>
      <c r="B172">
        <v>15789994.106279</v>
      </c>
      <c r="C172">
        <v>1673705.23245341</v>
      </c>
    </row>
    <row r="173" spans="1:3">
      <c r="A173">
        <v>171</v>
      </c>
      <c r="B173">
        <v>15786899.8061133</v>
      </c>
      <c r="C173">
        <v>1676349.0940425</v>
      </c>
    </row>
    <row r="174" spans="1:3">
      <c r="A174">
        <v>172</v>
      </c>
      <c r="B174">
        <v>15787033.9261319</v>
      </c>
      <c r="C174">
        <v>1675905.3733674</v>
      </c>
    </row>
    <row r="175" spans="1:3">
      <c r="A175">
        <v>173</v>
      </c>
      <c r="B175">
        <v>15773106.9703234</v>
      </c>
      <c r="C175">
        <v>1686655.50922914</v>
      </c>
    </row>
    <row r="176" spans="1:3">
      <c r="A176">
        <v>174</v>
      </c>
      <c r="B176">
        <v>15769037.6111244</v>
      </c>
      <c r="C176">
        <v>1689902.96628413</v>
      </c>
    </row>
    <row r="177" spans="1:3">
      <c r="A177">
        <v>175</v>
      </c>
      <c r="B177">
        <v>15769119.7374452</v>
      </c>
      <c r="C177">
        <v>1690207.07105187</v>
      </c>
    </row>
    <row r="178" spans="1:3">
      <c r="A178">
        <v>176</v>
      </c>
      <c r="B178">
        <v>15759219.0790211</v>
      </c>
      <c r="C178">
        <v>1697596.48184549</v>
      </c>
    </row>
    <row r="179" spans="1:3">
      <c r="A179">
        <v>177</v>
      </c>
      <c r="B179">
        <v>15748634.7102736</v>
      </c>
      <c r="C179">
        <v>1705672.27343468</v>
      </c>
    </row>
    <row r="180" spans="1:3">
      <c r="A180">
        <v>178</v>
      </c>
      <c r="B180">
        <v>15737926.6222988</v>
      </c>
      <c r="C180">
        <v>1716069.45468839</v>
      </c>
    </row>
    <row r="181" spans="1:3">
      <c r="A181">
        <v>179</v>
      </c>
      <c r="B181">
        <v>15727948.3024979</v>
      </c>
      <c r="C181">
        <v>1723865.91287</v>
      </c>
    </row>
    <row r="182" spans="1:3">
      <c r="A182">
        <v>180</v>
      </c>
      <c r="B182">
        <v>15722340.2725609</v>
      </c>
      <c r="C182">
        <v>1726119.22619365</v>
      </c>
    </row>
    <row r="183" spans="1:3">
      <c r="A183">
        <v>181</v>
      </c>
      <c r="B183">
        <v>15711141.4925975</v>
      </c>
      <c r="C183">
        <v>1736445.89825159</v>
      </c>
    </row>
    <row r="184" spans="1:3">
      <c r="A184">
        <v>182</v>
      </c>
      <c r="B184">
        <v>15702625.8695912</v>
      </c>
      <c r="C184">
        <v>1744538.56238336</v>
      </c>
    </row>
    <row r="185" spans="1:3">
      <c r="A185">
        <v>183</v>
      </c>
      <c r="B185">
        <v>15694794.4863722</v>
      </c>
      <c r="C185">
        <v>1752302.22800237</v>
      </c>
    </row>
    <row r="186" spans="1:3">
      <c r="A186">
        <v>184</v>
      </c>
      <c r="B186">
        <v>15686962.4615946</v>
      </c>
      <c r="C186">
        <v>1759805.67172743</v>
      </c>
    </row>
    <row r="187" spans="1:3">
      <c r="A187">
        <v>185</v>
      </c>
      <c r="B187">
        <v>15682202.2037457</v>
      </c>
      <c r="C187">
        <v>1764882.83623489</v>
      </c>
    </row>
    <row r="188" spans="1:3">
      <c r="A188">
        <v>186</v>
      </c>
      <c r="B188">
        <v>15680054.8827106</v>
      </c>
      <c r="C188">
        <v>1766719.69424125</v>
      </c>
    </row>
    <row r="189" spans="1:3">
      <c r="A189">
        <v>187</v>
      </c>
      <c r="B189">
        <v>15680188.6026091</v>
      </c>
      <c r="C189">
        <v>1767063.45120412</v>
      </c>
    </row>
    <row r="190" spans="1:3">
      <c r="A190">
        <v>188</v>
      </c>
      <c r="B190">
        <v>15670315.8716648</v>
      </c>
      <c r="C190">
        <v>1777079.90570988</v>
      </c>
    </row>
    <row r="191" spans="1:3">
      <c r="A191">
        <v>189</v>
      </c>
      <c r="B191">
        <v>15667408.7859659</v>
      </c>
      <c r="C191">
        <v>1779882.86318748</v>
      </c>
    </row>
    <row r="192" spans="1:3">
      <c r="A192">
        <v>190</v>
      </c>
      <c r="B192">
        <v>15667458.3346248</v>
      </c>
      <c r="C192">
        <v>1779649.88630543</v>
      </c>
    </row>
    <row r="193" spans="1:3">
      <c r="A193">
        <v>191</v>
      </c>
      <c r="B193">
        <v>15660592.7156336</v>
      </c>
      <c r="C193">
        <v>1787567.3624618</v>
      </c>
    </row>
    <row r="194" spans="1:3">
      <c r="A194">
        <v>192</v>
      </c>
      <c r="B194">
        <v>15653378.2186393</v>
      </c>
      <c r="C194">
        <v>1796392.98017584</v>
      </c>
    </row>
    <row r="195" spans="1:3">
      <c r="A195">
        <v>193</v>
      </c>
      <c r="B195">
        <v>15645874.0431555</v>
      </c>
      <c r="C195">
        <v>1803557.7448381</v>
      </c>
    </row>
    <row r="196" spans="1:3">
      <c r="A196">
        <v>194</v>
      </c>
      <c r="B196">
        <v>15639079.1249216</v>
      </c>
      <c r="C196">
        <v>1812712.76638173</v>
      </c>
    </row>
    <row r="197" spans="1:3">
      <c r="A197">
        <v>195</v>
      </c>
      <c r="B197">
        <v>15635679.5039317</v>
      </c>
      <c r="C197">
        <v>1820021.39417833</v>
      </c>
    </row>
    <row r="198" spans="1:3">
      <c r="A198">
        <v>196</v>
      </c>
      <c r="B198">
        <v>15627939.7901776</v>
      </c>
      <c r="C198">
        <v>1829731.21258794</v>
      </c>
    </row>
    <row r="199" spans="1:3">
      <c r="A199">
        <v>197</v>
      </c>
      <c r="B199">
        <v>15621980.2585156</v>
      </c>
      <c r="C199">
        <v>1837475.08913735</v>
      </c>
    </row>
    <row r="200" spans="1:3">
      <c r="A200">
        <v>198</v>
      </c>
      <c r="B200">
        <v>15616566.6571024</v>
      </c>
      <c r="C200">
        <v>1844656.05125829</v>
      </c>
    </row>
    <row r="201" spans="1:3">
      <c r="A201">
        <v>199</v>
      </c>
      <c r="B201">
        <v>15611303.4269911</v>
      </c>
      <c r="C201">
        <v>1852468.58903008</v>
      </c>
    </row>
    <row r="202" spans="1:3">
      <c r="A202">
        <v>200</v>
      </c>
      <c r="B202">
        <v>15608159.361741</v>
      </c>
      <c r="C202">
        <v>1856753.80731731</v>
      </c>
    </row>
    <row r="203" spans="1:3">
      <c r="A203">
        <v>201</v>
      </c>
      <c r="B203">
        <v>15606847.6435387</v>
      </c>
      <c r="C203">
        <v>1859139.98634161</v>
      </c>
    </row>
    <row r="204" spans="1:3">
      <c r="A204">
        <v>202</v>
      </c>
      <c r="B204">
        <v>15606903.1839945</v>
      </c>
      <c r="C204">
        <v>1858656.1738903</v>
      </c>
    </row>
    <row r="205" spans="1:3">
      <c r="A205">
        <v>203</v>
      </c>
      <c r="B205">
        <v>15600198.9237516</v>
      </c>
      <c r="C205">
        <v>1869129.85544321</v>
      </c>
    </row>
    <row r="206" spans="1:3">
      <c r="A206">
        <v>204</v>
      </c>
      <c r="B206">
        <v>15598365.0035198</v>
      </c>
      <c r="C206">
        <v>1872225.9089107</v>
      </c>
    </row>
    <row r="207" spans="1:3">
      <c r="A207">
        <v>205</v>
      </c>
      <c r="B207">
        <v>15598435.7141793</v>
      </c>
      <c r="C207">
        <v>1872518.57324306</v>
      </c>
    </row>
    <row r="208" spans="1:3">
      <c r="A208">
        <v>206</v>
      </c>
      <c r="B208">
        <v>15593709.1514529</v>
      </c>
      <c r="C208">
        <v>1879507.84308776</v>
      </c>
    </row>
    <row r="209" spans="1:3">
      <c r="A209">
        <v>207</v>
      </c>
      <c r="B209">
        <v>15588783.6171349</v>
      </c>
      <c r="C209">
        <v>1886895.95142496</v>
      </c>
    </row>
    <row r="210" spans="1:3">
      <c r="A210">
        <v>208</v>
      </c>
      <c r="B210">
        <v>15583938.7097148</v>
      </c>
      <c r="C210">
        <v>1897198.02398461</v>
      </c>
    </row>
    <row r="211" spans="1:3">
      <c r="A211">
        <v>209</v>
      </c>
      <c r="B211">
        <v>15579449.7003525</v>
      </c>
      <c r="C211">
        <v>1904116.90261156</v>
      </c>
    </row>
    <row r="212" spans="1:3">
      <c r="A212">
        <v>210</v>
      </c>
      <c r="B212">
        <v>15577051.4559975</v>
      </c>
      <c r="C212">
        <v>1904871.253857</v>
      </c>
    </row>
    <row r="213" spans="1:3">
      <c r="A213">
        <v>211</v>
      </c>
      <c r="B213">
        <v>15571853.1615972</v>
      </c>
      <c r="C213">
        <v>1914633.1951918</v>
      </c>
    </row>
    <row r="214" spans="1:3">
      <c r="A214">
        <v>212</v>
      </c>
      <c r="B214">
        <v>15567821.8108111</v>
      </c>
      <c r="C214">
        <v>1922553.26286959</v>
      </c>
    </row>
    <row r="215" spans="1:3">
      <c r="A215">
        <v>213</v>
      </c>
      <c r="B215">
        <v>15564233.0394555</v>
      </c>
      <c r="C215">
        <v>1930005.99759033</v>
      </c>
    </row>
    <row r="216" spans="1:3">
      <c r="A216">
        <v>214</v>
      </c>
      <c r="B216">
        <v>15560762.9476498</v>
      </c>
      <c r="C216">
        <v>1936781.07641103</v>
      </c>
    </row>
    <row r="217" spans="1:3">
      <c r="A217">
        <v>215</v>
      </c>
      <c r="B217">
        <v>15558792.3252663</v>
      </c>
      <c r="C217">
        <v>1941297.43446394</v>
      </c>
    </row>
    <row r="218" spans="1:3">
      <c r="A218">
        <v>216</v>
      </c>
      <c r="B218">
        <v>15557966.7165343</v>
      </c>
      <c r="C218">
        <v>1942580.05636192</v>
      </c>
    </row>
    <row r="219" spans="1:3">
      <c r="A219">
        <v>217</v>
      </c>
      <c r="B219">
        <v>15558053.4698304</v>
      </c>
      <c r="C219">
        <v>1942980.51352883</v>
      </c>
    </row>
    <row r="220" spans="1:3">
      <c r="A220">
        <v>218</v>
      </c>
      <c r="B220">
        <v>15553600.9751542</v>
      </c>
      <c r="C220">
        <v>1952387.967059</v>
      </c>
    </row>
    <row r="221" spans="1:3">
      <c r="A221">
        <v>219</v>
      </c>
      <c r="B221">
        <v>15552410.4434303</v>
      </c>
      <c r="C221">
        <v>1954840.08502678</v>
      </c>
    </row>
    <row r="222" spans="1:3">
      <c r="A222">
        <v>220</v>
      </c>
      <c r="B222">
        <v>15552438.7424824</v>
      </c>
      <c r="C222">
        <v>1954521.67312318</v>
      </c>
    </row>
    <row r="223" spans="1:3">
      <c r="A223">
        <v>221</v>
      </c>
      <c r="B223">
        <v>15549428.1636979</v>
      </c>
      <c r="C223">
        <v>1962088.14706327</v>
      </c>
    </row>
    <row r="224" spans="1:3">
      <c r="A224">
        <v>222</v>
      </c>
      <c r="B224">
        <v>15546377.2310394</v>
      </c>
      <c r="C224">
        <v>1970474.31208354</v>
      </c>
    </row>
    <row r="225" spans="1:3">
      <c r="A225">
        <v>223</v>
      </c>
      <c r="B225">
        <v>15543191.6674381</v>
      </c>
      <c r="C225">
        <v>1976063.61316611</v>
      </c>
    </row>
    <row r="226" spans="1:3">
      <c r="A226">
        <v>224</v>
      </c>
      <c r="B226">
        <v>15540458.0708405</v>
      </c>
      <c r="C226">
        <v>1984447.91653839</v>
      </c>
    </row>
    <row r="227" spans="1:3">
      <c r="A227">
        <v>225</v>
      </c>
      <c r="B227">
        <v>15539327.600576</v>
      </c>
      <c r="C227">
        <v>1991803.24620656</v>
      </c>
    </row>
    <row r="228" spans="1:3">
      <c r="A228">
        <v>226</v>
      </c>
      <c r="B228">
        <v>15539296.5722619</v>
      </c>
      <c r="C228">
        <v>1992009.19209981</v>
      </c>
    </row>
    <row r="229" spans="1:3">
      <c r="A229">
        <v>227</v>
      </c>
      <c r="B229">
        <v>15535900.4688584</v>
      </c>
      <c r="C229">
        <v>2001204.29546987</v>
      </c>
    </row>
    <row r="230" spans="1:3">
      <c r="A230">
        <v>228</v>
      </c>
      <c r="B230">
        <v>15533604.1545289</v>
      </c>
      <c r="C230">
        <v>2007557.40395915</v>
      </c>
    </row>
    <row r="231" spans="1:3">
      <c r="A231">
        <v>229</v>
      </c>
      <c r="B231">
        <v>15531473.1913252</v>
      </c>
      <c r="C231">
        <v>2014606.66611521</v>
      </c>
    </row>
    <row r="232" spans="1:3">
      <c r="A232">
        <v>230</v>
      </c>
      <c r="B232">
        <v>15530262.6750101</v>
      </c>
      <c r="C232">
        <v>2018017.22184765</v>
      </c>
    </row>
    <row r="233" spans="1:3">
      <c r="A233">
        <v>231</v>
      </c>
      <c r="B233">
        <v>15529810.7255815</v>
      </c>
      <c r="C233">
        <v>2020061.68779762</v>
      </c>
    </row>
    <row r="234" spans="1:3">
      <c r="A234">
        <v>232</v>
      </c>
      <c r="B234">
        <v>15529841.581227</v>
      </c>
      <c r="C234">
        <v>2019467.65608315</v>
      </c>
    </row>
    <row r="235" spans="1:3">
      <c r="A235">
        <v>233</v>
      </c>
      <c r="B235">
        <v>15527042.0939804</v>
      </c>
      <c r="C235">
        <v>2029158.42520864</v>
      </c>
    </row>
    <row r="236" spans="1:3">
      <c r="A236">
        <v>234</v>
      </c>
      <c r="B236">
        <v>15526351.4041276</v>
      </c>
      <c r="C236">
        <v>2032032.14778871</v>
      </c>
    </row>
    <row r="237" spans="1:3">
      <c r="A237">
        <v>235</v>
      </c>
      <c r="B237">
        <v>15526404.3579013</v>
      </c>
      <c r="C237">
        <v>2032351.33092973</v>
      </c>
    </row>
    <row r="238" spans="1:3">
      <c r="A238">
        <v>236</v>
      </c>
      <c r="B238">
        <v>15524415.6090904</v>
      </c>
      <c r="C238">
        <v>2038623.30482351</v>
      </c>
    </row>
    <row r="239" spans="1:3">
      <c r="A239">
        <v>237</v>
      </c>
      <c r="B239">
        <v>15522422.8144076</v>
      </c>
      <c r="C239">
        <v>2044870.03289121</v>
      </c>
    </row>
    <row r="240" spans="1:3">
      <c r="A240">
        <v>238</v>
      </c>
      <c r="B240">
        <v>15520652.9153022</v>
      </c>
      <c r="C240">
        <v>2055014.31602359</v>
      </c>
    </row>
    <row r="241" spans="1:3">
      <c r="A241">
        <v>239</v>
      </c>
      <c r="B241">
        <v>15519038.2296445</v>
      </c>
      <c r="C241">
        <v>2059986.42969615</v>
      </c>
    </row>
    <row r="242" spans="1:3">
      <c r="A242">
        <v>240</v>
      </c>
      <c r="B242">
        <v>15518201.1932233</v>
      </c>
      <c r="C242">
        <v>2058080.08790735</v>
      </c>
    </row>
    <row r="243" spans="1:3">
      <c r="A243">
        <v>241</v>
      </c>
      <c r="B243">
        <v>15518236.3022783</v>
      </c>
      <c r="C243">
        <v>2058201.94124448</v>
      </c>
    </row>
    <row r="244" spans="1:3">
      <c r="A244">
        <v>242</v>
      </c>
      <c r="B244">
        <v>15516189.7632663</v>
      </c>
      <c r="C244">
        <v>2066589.23581866</v>
      </c>
    </row>
    <row r="245" spans="1:3">
      <c r="A245">
        <v>243</v>
      </c>
      <c r="B245">
        <v>15514906.7216301</v>
      </c>
      <c r="C245">
        <v>2072753.51572352</v>
      </c>
    </row>
    <row r="246" spans="1:3">
      <c r="A246">
        <v>244</v>
      </c>
      <c r="B246">
        <v>15513681.9901482</v>
      </c>
      <c r="C246">
        <v>2077625.32444282</v>
      </c>
    </row>
    <row r="247" spans="1:3">
      <c r="A247">
        <v>245</v>
      </c>
      <c r="B247">
        <v>15513070.7434721</v>
      </c>
      <c r="C247">
        <v>2081063.73005932</v>
      </c>
    </row>
    <row r="248" spans="1:3">
      <c r="A248">
        <v>246</v>
      </c>
      <c r="B248">
        <v>15513121.5474665</v>
      </c>
      <c r="C248">
        <v>2081514.19495276</v>
      </c>
    </row>
    <row r="249" spans="1:3">
      <c r="A249">
        <v>247</v>
      </c>
      <c r="B249">
        <v>15512797.2530324</v>
      </c>
      <c r="C249">
        <v>2081442.38207958</v>
      </c>
    </row>
    <row r="250" spans="1:3">
      <c r="A250">
        <v>248</v>
      </c>
      <c r="B250">
        <v>15512820.4343311</v>
      </c>
      <c r="C250">
        <v>2081752.25578873</v>
      </c>
    </row>
    <row r="251" spans="1:3">
      <c r="A251">
        <v>249</v>
      </c>
      <c r="B251">
        <v>15511194.6238071</v>
      </c>
      <c r="C251">
        <v>2089580.32275145</v>
      </c>
    </row>
    <row r="252" spans="1:3">
      <c r="A252">
        <v>250</v>
      </c>
      <c r="B252">
        <v>15510602.4585779</v>
      </c>
      <c r="C252">
        <v>2092363.69613943</v>
      </c>
    </row>
    <row r="253" spans="1:3">
      <c r="A253">
        <v>251</v>
      </c>
      <c r="B253">
        <v>15509613.166293</v>
      </c>
      <c r="C253">
        <v>2098576.14222493</v>
      </c>
    </row>
    <row r="254" spans="1:3">
      <c r="A254">
        <v>252</v>
      </c>
      <c r="B254">
        <v>15508584.1386622</v>
      </c>
      <c r="C254">
        <v>2106187.79215865</v>
      </c>
    </row>
    <row r="255" spans="1:3">
      <c r="A255">
        <v>253</v>
      </c>
      <c r="B255">
        <v>15507535.244286</v>
      </c>
      <c r="C255">
        <v>2108445.15464503</v>
      </c>
    </row>
    <row r="256" spans="1:3">
      <c r="A256">
        <v>254</v>
      </c>
      <c r="B256">
        <v>15506775.8259393</v>
      </c>
      <c r="C256">
        <v>2115208.17466635</v>
      </c>
    </row>
    <row r="257" spans="1:3">
      <c r="A257">
        <v>255</v>
      </c>
      <c r="B257">
        <v>15506587.113577</v>
      </c>
      <c r="C257">
        <v>2122989.53344564</v>
      </c>
    </row>
    <row r="258" spans="1:3">
      <c r="A258">
        <v>256</v>
      </c>
      <c r="B258">
        <v>15506629.9468854</v>
      </c>
      <c r="C258">
        <v>2122720.2203175</v>
      </c>
    </row>
    <row r="259" spans="1:3">
      <c r="A259">
        <v>257</v>
      </c>
      <c r="B259">
        <v>15505599.707566</v>
      </c>
      <c r="C259">
        <v>2129219.71683091</v>
      </c>
    </row>
    <row r="260" spans="1:3">
      <c r="A260">
        <v>258</v>
      </c>
      <c r="B260">
        <v>15504964.0176724</v>
      </c>
      <c r="C260">
        <v>2132665.65025607</v>
      </c>
    </row>
    <row r="261" spans="1:3">
      <c r="A261">
        <v>259</v>
      </c>
      <c r="B261">
        <v>15504514.6169977</v>
      </c>
      <c r="C261">
        <v>2137368.6243189</v>
      </c>
    </row>
    <row r="262" spans="1:3">
      <c r="A262">
        <v>260</v>
      </c>
      <c r="B262">
        <v>15504237.2746485</v>
      </c>
      <c r="C262">
        <v>2138592.52709948</v>
      </c>
    </row>
    <row r="263" spans="1:3">
      <c r="A263">
        <v>261</v>
      </c>
      <c r="B263">
        <v>15504282.4820951</v>
      </c>
      <c r="C263">
        <v>2137850.08424813</v>
      </c>
    </row>
    <row r="264" spans="1:3">
      <c r="A264">
        <v>262</v>
      </c>
      <c r="B264">
        <v>15503856.9876983</v>
      </c>
      <c r="C264">
        <v>2141228.31011355</v>
      </c>
    </row>
    <row r="265" spans="1:3">
      <c r="A265">
        <v>263</v>
      </c>
      <c r="B265">
        <v>15503593.4700944</v>
      </c>
      <c r="C265">
        <v>2144192.02321338</v>
      </c>
    </row>
    <row r="266" spans="1:3">
      <c r="A266">
        <v>264</v>
      </c>
      <c r="B266">
        <v>15503610.3079671</v>
      </c>
      <c r="C266">
        <v>2144157.89122135</v>
      </c>
    </row>
    <row r="267" spans="1:3">
      <c r="A267">
        <v>265</v>
      </c>
      <c r="B267">
        <v>15502931.2480673</v>
      </c>
      <c r="C267">
        <v>2150128.16079712</v>
      </c>
    </row>
    <row r="268" spans="1:3">
      <c r="A268">
        <v>266</v>
      </c>
      <c r="B268">
        <v>15502498.9883743</v>
      </c>
      <c r="C268">
        <v>2153277.81345454</v>
      </c>
    </row>
    <row r="269" spans="1:3">
      <c r="A269">
        <v>267</v>
      </c>
      <c r="B269">
        <v>15502000.7429689</v>
      </c>
      <c r="C269">
        <v>2155858.49909617</v>
      </c>
    </row>
    <row r="270" spans="1:3">
      <c r="A270">
        <v>268</v>
      </c>
      <c r="B270">
        <v>15501738.0177729</v>
      </c>
      <c r="C270">
        <v>2164952.9510488</v>
      </c>
    </row>
    <row r="271" spans="1:3">
      <c r="A271">
        <v>269</v>
      </c>
      <c r="B271">
        <v>15501385.7471595</v>
      </c>
      <c r="C271">
        <v>2165555.50037247</v>
      </c>
    </row>
    <row r="272" spans="1:3">
      <c r="A272">
        <v>270</v>
      </c>
      <c r="B272">
        <v>15501361.0329391</v>
      </c>
      <c r="C272">
        <v>2169943.78879135</v>
      </c>
    </row>
    <row r="273" spans="1:3">
      <c r="A273">
        <v>271</v>
      </c>
      <c r="B273">
        <v>15501281.7983895</v>
      </c>
      <c r="C273">
        <v>2167080.68571442</v>
      </c>
    </row>
    <row r="274" spans="1:3">
      <c r="A274">
        <v>272</v>
      </c>
      <c r="B274">
        <v>15500840.3940616</v>
      </c>
      <c r="C274">
        <v>2167692.59770265</v>
      </c>
    </row>
    <row r="275" spans="1:3">
      <c r="A275">
        <v>273</v>
      </c>
      <c r="B275">
        <v>15500627.6067935</v>
      </c>
      <c r="C275">
        <v>2169972.08659439</v>
      </c>
    </row>
    <row r="276" spans="1:3">
      <c r="A276">
        <v>274</v>
      </c>
      <c r="B276">
        <v>15500406.7136478</v>
      </c>
      <c r="C276">
        <v>2169233.02123824</v>
      </c>
    </row>
    <row r="277" spans="1:3">
      <c r="A277">
        <v>275</v>
      </c>
      <c r="B277">
        <v>15500353.9332933</v>
      </c>
      <c r="C277">
        <v>2170449.03401178</v>
      </c>
    </row>
    <row r="278" spans="1:3">
      <c r="A278">
        <v>276</v>
      </c>
      <c r="B278">
        <v>15500364.126595</v>
      </c>
      <c r="C278">
        <v>2170028.50003034</v>
      </c>
    </row>
    <row r="279" spans="1:3">
      <c r="A279">
        <v>277</v>
      </c>
      <c r="B279">
        <v>15500259.6880393</v>
      </c>
      <c r="C279">
        <v>2171064.50277076</v>
      </c>
    </row>
    <row r="280" spans="1:3">
      <c r="A280">
        <v>278</v>
      </c>
      <c r="B280">
        <v>15500321.9882857</v>
      </c>
      <c r="C280">
        <v>2170911.09817191</v>
      </c>
    </row>
    <row r="281" spans="1:3">
      <c r="A281">
        <v>279</v>
      </c>
      <c r="B281">
        <v>15500161.412269</v>
      </c>
      <c r="C281">
        <v>2170477.69369521</v>
      </c>
    </row>
    <row r="282" spans="1:3">
      <c r="A282">
        <v>280</v>
      </c>
      <c r="B282">
        <v>15500186.3033777</v>
      </c>
      <c r="C282">
        <v>2170111.8295847</v>
      </c>
    </row>
    <row r="283" spans="1:3">
      <c r="A283">
        <v>281</v>
      </c>
      <c r="B283">
        <v>15499909.9085742</v>
      </c>
      <c r="C283">
        <v>2170854.13840634</v>
      </c>
    </row>
    <row r="284" spans="1:3">
      <c r="A284">
        <v>282</v>
      </c>
      <c r="B284">
        <v>15499769.1436279</v>
      </c>
      <c r="C284">
        <v>2173231.59695899</v>
      </c>
    </row>
    <row r="285" spans="1:3">
      <c r="A285">
        <v>283</v>
      </c>
      <c r="B285">
        <v>15499773.449081</v>
      </c>
      <c r="C285">
        <v>2165499.31540223</v>
      </c>
    </row>
    <row r="286" spans="1:3">
      <c r="A286">
        <v>284</v>
      </c>
      <c r="B286">
        <v>15499759.1228463</v>
      </c>
      <c r="C286">
        <v>2175425.80797892</v>
      </c>
    </row>
    <row r="287" spans="1:3">
      <c r="A287">
        <v>285</v>
      </c>
      <c r="B287">
        <v>15499734.6824052</v>
      </c>
      <c r="C287">
        <v>2177282.3660531</v>
      </c>
    </row>
    <row r="288" spans="1:3">
      <c r="A288">
        <v>286</v>
      </c>
      <c r="B288">
        <v>15499704.8923012</v>
      </c>
      <c r="C288">
        <v>2180225.46091584</v>
      </c>
    </row>
    <row r="289" spans="1:3">
      <c r="A289">
        <v>287</v>
      </c>
      <c r="B289">
        <v>15499654.3470429</v>
      </c>
      <c r="C289">
        <v>2184407.96700755</v>
      </c>
    </row>
    <row r="290" spans="1:3">
      <c r="A290">
        <v>288</v>
      </c>
      <c r="B290">
        <v>15499614.28811</v>
      </c>
      <c r="C290">
        <v>2183800.70266805</v>
      </c>
    </row>
    <row r="291" spans="1:3">
      <c r="A291">
        <v>289</v>
      </c>
      <c r="B291">
        <v>15499653.5575895</v>
      </c>
      <c r="C291">
        <v>2184492.81682215</v>
      </c>
    </row>
    <row r="292" spans="1:3">
      <c r="A292">
        <v>290</v>
      </c>
      <c r="B292">
        <v>15499652.6301655</v>
      </c>
      <c r="C292">
        <v>2186144.06639103</v>
      </c>
    </row>
    <row r="293" spans="1:3">
      <c r="A293">
        <v>291</v>
      </c>
      <c r="B293">
        <v>15499661.825501</v>
      </c>
      <c r="C293">
        <v>2184189.83244977</v>
      </c>
    </row>
    <row r="294" spans="1:3">
      <c r="A294">
        <v>292</v>
      </c>
      <c r="B294">
        <v>15499605.024768</v>
      </c>
      <c r="C294">
        <v>2184218.1919861</v>
      </c>
    </row>
    <row r="295" spans="1:3">
      <c r="A295">
        <v>293</v>
      </c>
      <c r="B295">
        <v>15499606.5985863</v>
      </c>
      <c r="C295">
        <v>2183784.29541707</v>
      </c>
    </row>
    <row r="296" spans="1:3">
      <c r="A296">
        <v>294</v>
      </c>
      <c r="B296">
        <v>15499573.0280205</v>
      </c>
      <c r="C296">
        <v>2185189.04651516</v>
      </c>
    </row>
    <row r="297" spans="1:3">
      <c r="A297">
        <v>295</v>
      </c>
      <c r="B297">
        <v>15499540.0478613</v>
      </c>
      <c r="C297">
        <v>2184861.61375447</v>
      </c>
    </row>
    <row r="298" spans="1:3">
      <c r="A298">
        <v>296</v>
      </c>
      <c r="B298">
        <v>15499581.9644982</v>
      </c>
      <c r="C298">
        <v>2187462.88644983</v>
      </c>
    </row>
    <row r="299" spans="1:3">
      <c r="A299">
        <v>297</v>
      </c>
      <c r="B299">
        <v>15499646.5045979</v>
      </c>
      <c r="C299">
        <v>2188675.82020621</v>
      </c>
    </row>
    <row r="300" spans="1:3">
      <c r="A300">
        <v>298</v>
      </c>
      <c r="B300">
        <v>15499503.732121</v>
      </c>
      <c r="C300">
        <v>2179517.77145174</v>
      </c>
    </row>
    <row r="301" spans="1:3">
      <c r="A301">
        <v>299</v>
      </c>
      <c r="B301">
        <v>15499519.1712976</v>
      </c>
      <c r="C301">
        <v>2180567.9085037</v>
      </c>
    </row>
    <row r="302" spans="1:3">
      <c r="A302">
        <v>300</v>
      </c>
      <c r="B302">
        <v>15499589.5831531</v>
      </c>
      <c r="C302">
        <v>2172909.1077967</v>
      </c>
    </row>
    <row r="303" spans="1:3">
      <c r="A303">
        <v>301</v>
      </c>
      <c r="B303">
        <v>15499512.9222731</v>
      </c>
      <c r="C303">
        <v>2179410.6007495</v>
      </c>
    </row>
    <row r="304" spans="1:3">
      <c r="A304">
        <v>302</v>
      </c>
      <c r="B304">
        <v>15499523.3366465</v>
      </c>
      <c r="C304">
        <v>2172817.13319793</v>
      </c>
    </row>
    <row r="305" spans="1:3">
      <c r="A305">
        <v>303</v>
      </c>
      <c r="B305">
        <v>15499532.3532161</v>
      </c>
      <c r="C305">
        <v>2178975.46217977</v>
      </c>
    </row>
    <row r="306" spans="1:3">
      <c r="A306">
        <v>304</v>
      </c>
      <c r="B306">
        <v>15499480.3090871</v>
      </c>
      <c r="C306">
        <v>2181014.61965246</v>
      </c>
    </row>
    <row r="307" spans="1:3">
      <c r="A307">
        <v>305</v>
      </c>
      <c r="B307">
        <v>15499492.3563507</v>
      </c>
      <c r="C307">
        <v>2180728.9891548</v>
      </c>
    </row>
    <row r="308" spans="1:3">
      <c r="A308">
        <v>306</v>
      </c>
      <c r="B308">
        <v>15499478.1801254</v>
      </c>
      <c r="C308">
        <v>2180827.84264625</v>
      </c>
    </row>
    <row r="309" spans="1:3">
      <c r="A309">
        <v>307</v>
      </c>
      <c r="B309">
        <v>15499502.5843097</v>
      </c>
      <c r="C309">
        <v>2181184.42422742</v>
      </c>
    </row>
    <row r="310" spans="1:3">
      <c r="A310">
        <v>308</v>
      </c>
      <c r="B310">
        <v>15499651.1141875</v>
      </c>
      <c r="C310">
        <v>2185357.95820091</v>
      </c>
    </row>
    <row r="311" spans="1:3">
      <c r="A311">
        <v>309</v>
      </c>
      <c r="B311">
        <v>15499504.1199856</v>
      </c>
      <c r="C311">
        <v>2181322.14022012</v>
      </c>
    </row>
    <row r="312" spans="1:3">
      <c r="A312">
        <v>310</v>
      </c>
      <c r="B312">
        <v>15499422.5169342</v>
      </c>
      <c r="C312">
        <v>2182299.87549982</v>
      </c>
    </row>
    <row r="313" spans="1:3">
      <c r="A313">
        <v>311</v>
      </c>
      <c r="B313">
        <v>15499430.9106151</v>
      </c>
      <c r="C313">
        <v>2181720.31635508</v>
      </c>
    </row>
    <row r="314" spans="1:3">
      <c r="A314">
        <v>312</v>
      </c>
      <c r="B314">
        <v>15499463.2817633</v>
      </c>
      <c r="C314">
        <v>2181305.17272318</v>
      </c>
    </row>
    <row r="315" spans="1:3">
      <c r="A315">
        <v>313</v>
      </c>
      <c r="B315">
        <v>15499444.3603561</v>
      </c>
      <c r="C315">
        <v>2178614.167604</v>
      </c>
    </row>
    <row r="316" spans="1:3">
      <c r="A316">
        <v>314</v>
      </c>
      <c r="B316">
        <v>15499473.9544052</v>
      </c>
      <c r="C316">
        <v>2179220.32118121</v>
      </c>
    </row>
    <row r="317" spans="1:3">
      <c r="A317">
        <v>315</v>
      </c>
      <c r="B317">
        <v>15499431.0746465</v>
      </c>
      <c r="C317">
        <v>2181216.07416571</v>
      </c>
    </row>
    <row r="318" spans="1:3">
      <c r="A318">
        <v>316</v>
      </c>
      <c r="B318">
        <v>15499541.9206769</v>
      </c>
      <c r="C318">
        <v>2185513.70064689</v>
      </c>
    </row>
    <row r="319" spans="1:3">
      <c r="A319">
        <v>317</v>
      </c>
      <c r="B319">
        <v>15499421.9342371</v>
      </c>
      <c r="C319">
        <v>2179154.9819806</v>
      </c>
    </row>
    <row r="320" spans="1:3">
      <c r="A320">
        <v>318</v>
      </c>
      <c r="B320">
        <v>15499423.0634266</v>
      </c>
      <c r="C320">
        <v>2179469.57921494</v>
      </c>
    </row>
    <row r="321" spans="1:3">
      <c r="A321">
        <v>319</v>
      </c>
      <c r="B321">
        <v>15499395.418618</v>
      </c>
      <c r="C321">
        <v>2180262.35219721</v>
      </c>
    </row>
    <row r="322" spans="1:3">
      <c r="A322">
        <v>320</v>
      </c>
      <c r="B322">
        <v>15499386.8675247</v>
      </c>
      <c r="C322">
        <v>2179766.88784373</v>
      </c>
    </row>
    <row r="323" spans="1:3">
      <c r="A323">
        <v>321</v>
      </c>
      <c r="B323">
        <v>15499406.7600106</v>
      </c>
      <c r="C323">
        <v>2181824.0695775</v>
      </c>
    </row>
    <row r="324" spans="1:3">
      <c r="A324">
        <v>322</v>
      </c>
      <c r="B324">
        <v>15499402.6731008</v>
      </c>
      <c r="C324">
        <v>2179865.80708149</v>
      </c>
    </row>
    <row r="325" spans="1:3">
      <c r="A325">
        <v>323</v>
      </c>
      <c r="B325">
        <v>15499396.1953846</v>
      </c>
      <c r="C325">
        <v>2179791.29288273</v>
      </c>
    </row>
    <row r="326" spans="1:3">
      <c r="A326">
        <v>324</v>
      </c>
      <c r="B326">
        <v>15499392.7327941</v>
      </c>
      <c r="C326">
        <v>2179876.76481867</v>
      </c>
    </row>
    <row r="327" spans="1:3">
      <c r="A327">
        <v>325</v>
      </c>
      <c r="B327">
        <v>15499396.7797432</v>
      </c>
      <c r="C327">
        <v>2179656.5335605</v>
      </c>
    </row>
    <row r="328" spans="1:3">
      <c r="A328">
        <v>326</v>
      </c>
      <c r="B328">
        <v>15499398.930204</v>
      </c>
      <c r="C328">
        <v>2180842.52735612</v>
      </c>
    </row>
    <row r="329" spans="1:3">
      <c r="A329">
        <v>327</v>
      </c>
      <c r="B329">
        <v>15499392.9651374</v>
      </c>
      <c r="C329">
        <v>2180051.64346877</v>
      </c>
    </row>
    <row r="330" spans="1:3">
      <c r="A330">
        <v>328</v>
      </c>
      <c r="B330">
        <v>15499381.3634451</v>
      </c>
      <c r="C330">
        <v>2179420.43050457</v>
      </c>
    </row>
    <row r="331" spans="1:3">
      <c r="A331">
        <v>329</v>
      </c>
      <c r="B331">
        <v>15499384.0072856</v>
      </c>
      <c r="C331">
        <v>2177534.57082603</v>
      </c>
    </row>
    <row r="332" spans="1:3">
      <c r="A332">
        <v>330</v>
      </c>
      <c r="B332">
        <v>15499381.9946332</v>
      </c>
      <c r="C332">
        <v>2179334.14624526</v>
      </c>
    </row>
    <row r="333" spans="1:3">
      <c r="A333">
        <v>331</v>
      </c>
      <c r="B333">
        <v>15499376.2464135</v>
      </c>
      <c r="C333">
        <v>2178757.87314339</v>
      </c>
    </row>
    <row r="334" spans="1:3">
      <c r="A334">
        <v>332</v>
      </c>
      <c r="B334">
        <v>15499381.0220175</v>
      </c>
      <c r="C334">
        <v>2177957.90072576</v>
      </c>
    </row>
    <row r="335" spans="1:3">
      <c r="A335">
        <v>333</v>
      </c>
      <c r="B335">
        <v>15499377.3065714</v>
      </c>
      <c r="C335">
        <v>2178312.65510153</v>
      </c>
    </row>
    <row r="336" spans="1:3">
      <c r="A336">
        <v>334</v>
      </c>
      <c r="B336">
        <v>15499378.8952026</v>
      </c>
      <c r="C336">
        <v>2178275.37463825</v>
      </c>
    </row>
    <row r="337" spans="1:3">
      <c r="A337">
        <v>335</v>
      </c>
      <c r="B337">
        <v>15499371.3906722</v>
      </c>
      <c r="C337">
        <v>2179216.57727972</v>
      </c>
    </row>
    <row r="338" spans="1:3">
      <c r="A338">
        <v>336</v>
      </c>
      <c r="B338">
        <v>15499372.1498513</v>
      </c>
      <c r="C338">
        <v>2179269.81849071</v>
      </c>
    </row>
    <row r="339" spans="1:3">
      <c r="A339">
        <v>337</v>
      </c>
      <c r="B339">
        <v>15499369.9740683</v>
      </c>
      <c r="C339">
        <v>2179121.83906802</v>
      </c>
    </row>
    <row r="340" spans="1:3">
      <c r="A340">
        <v>338</v>
      </c>
      <c r="B340">
        <v>15499363.9109878</v>
      </c>
      <c r="C340">
        <v>2179708.69378992</v>
      </c>
    </row>
    <row r="341" spans="1:3">
      <c r="A341">
        <v>339</v>
      </c>
      <c r="B341">
        <v>15499368.9311984</v>
      </c>
      <c r="C341">
        <v>2179990.15992169</v>
      </c>
    </row>
    <row r="342" spans="1:3">
      <c r="A342">
        <v>340</v>
      </c>
      <c r="B342">
        <v>15499366.8421864</v>
      </c>
      <c r="C342">
        <v>2179817.67694223</v>
      </c>
    </row>
    <row r="343" spans="1:3">
      <c r="A343">
        <v>341</v>
      </c>
      <c r="B343">
        <v>15499368.8921805</v>
      </c>
      <c r="C343">
        <v>2181254.50219607</v>
      </c>
    </row>
    <row r="344" spans="1:3">
      <c r="A344">
        <v>342</v>
      </c>
      <c r="B344">
        <v>15499367.0614809</v>
      </c>
      <c r="C344">
        <v>2179652.44997036</v>
      </c>
    </row>
    <row r="345" spans="1:3">
      <c r="A345">
        <v>343</v>
      </c>
      <c r="B345">
        <v>15499361.814289</v>
      </c>
      <c r="C345">
        <v>2180067.65432472</v>
      </c>
    </row>
    <row r="346" spans="1:3">
      <c r="A346">
        <v>344</v>
      </c>
      <c r="B346">
        <v>15499363.6799687</v>
      </c>
      <c r="C346">
        <v>2179739.27391335</v>
      </c>
    </row>
    <row r="347" spans="1:3">
      <c r="A347">
        <v>345</v>
      </c>
      <c r="B347">
        <v>15499358.3377114</v>
      </c>
      <c r="C347">
        <v>2178463.8833604</v>
      </c>
    </row>
    <row r="348" spans="1:3">
      <c r="A348">
        <v>346</v>
      </c>
      <c r="B348">
        <v>15499359.5066821</v>
      </c>
      <c r="C348">
        <v>2178819.28927899</v>
      </c>
    </row>
    <row r="349" spans="1:3">
      <c r="A349">
        <v>347</v>
      </c>
      <c r="B349">
        <v>15499359.4896959</v>
      </c>
      <c r="C349">
        <v>2179144.97456958</v>
      </c>
    </row>
    <row r="350" spans="1:3">
      <c r="A350">
        <v>348</v>
      </c>
      <c r="B350">
        <v>15499359.6742876</v>
      </c>
      <c r="C350">
        <v>2178497.82006087</v>
      </c>
    </row>
    <row r="351" spans="1:3">
      <c r="A351">
        <v>349</v>
      </c>
      <c r="B351">
        <v>15499362.2814637</v>
      </c>
      <c r="C351">
        <v>2176904.91509214</v>
      </c>
    </row>
    <row r="352" spans="1:3">
      <c r="A352">
        <v>350</v>
      </c>
      <c r="B352">
        <v>15499360.6176133</v>
      </c>
      <c r="C352">
        <v>2178402.88623741</v>
      </c>
    </row>
    <row r="353" spans="1:3">
      <c r="A353">
        <v>351</v>
      </c>
      <c r="B353">
        <v>15499361.8651041</v>
      </c>
      <c r="C353">
        <v>2178160.87774912</v>
      </c>
    </row>
    <row r="354" spans="1:3">
      <c r="A354">
        <v>352</v>
      </c>
      <c r="B354">
        <v>15499357.3017734</v>
      </c>
      <c r="C354">
        <v>2178555.90375598</v>
      </c>
    </row>
    <row r="355" spans="1:3">
      <c r="A355">
        <v>353</v>
      </c>
      <c r="B355">
        <v>15499359.0262056</v>
      </c>
      <c r="C355">
        <v>2179124.21311594</v>
      </c>
    </row>
    <row r="356" spans="1:3">
      <c r="A356">
        <v>354</v>
      </c>
      <c r="B356">
        <v>15499359.0302604</v>
      </c>
      <c r="C356">
        <v>2178174.69137823</v>
      </c>
    </row>
    <row r="357" spans="1:3">
      <c r="A357">
        <v>355</v>
      </c>
      <c r="B357">
        <v>15499362.4439491</v>
      </c>
      <c r="C357">
        <v>2178998.91923955</v>
      </c>
    </row>
    <row r="358" spans="1:3">
      <c r="A358">
        <v>356</v>
      </c>
      <c r="B358">
        <v>15499358.5603289</v>
      </c>
      <c r="C358">
        <v>2178689.06035704</v>
      </c>
    </row>
    <row r="359" spans="1:3">
      <c r="A359">
        <v>357</v>
      </c>
      <c r="B359">
        <v>15499357.2277883</v>
      </c>
      <c r="C359">
        <v>2178822.90352562</v>
      </c>
    </row>
    <row r="360" spans="1:3">
      <c r="A360">
        <v>358</v>
      </c>
      <c r="B360">
        <v>15499356.3668403</v>
      </c>
      <c r="C360">
        <v>2179310.45206374</v>
      </c>
    </row>
    <row r="361" spans="1:3">
      <c r="A361">
        <v>359</v>
      </c>
      <c r="B361">
        <v>15499356.3884621</v>
      </c>
      <c r="C361">
        <v>2179399.47705893</v>
      </c>
    </row>
    <row r="362" spans="1:3">
      <c r="A362">
        <v>360</v>
      </c>
      <c r="B362">
        <v>15499358.2969659</v>
      </c>
      <c r="C362">
        <v>2179089.86361893</v>
      </c>
    </row>
    <row r="363" spans="1:3">
      <c r="A363">
        <v>361</v>
      </c>
      <c r="B363">
        <v>15499356.450631</v>
      </c>
      <c r="C363">
        <v>2179148.14349388</v>
      </c>
    </row>
    <row r="364" spans="1:3">
      <c r="A364">
        <v>362</v>
      </c>
      <c r="B364">
        <v>15499356.3181838</v>
      </c>
      <c r="C364">
        <v>2178719.70519008</v>
      </c>
    </row>
    <row r="365" spans="1:3">
      <c r="A365">
        <v>363</v>
      </c>
      <c r="B365">
        <v>15499357.592136</v>
      </c>
      <c r="C365">
        <v>2178609.24028869</v>
      </c>
    </row>
    <row r="366" spans="1:3">
      <c r="A366">
        <v>364</v>
      </c>
      <c r="B366">
        <v>15499356.0078351</v>
      </c>
      <c r="C366">
        <v>2179557.65446428</v>
      </c>
    </row>
    <row r="367" spans="1:3">
      <c r="A367">
        <v>365</v>
      </c>
      <c r="B367">
        <v>15499356.4974447</v>
      </c>
      <c r="C367">
        <v>2179465.45749838</v>
      </c>
    </row>
    <row r="368" spans="1:3">
      <c r="A368">
        <v>366</v>
      </c>
      <c r="B368">
        <v>15499355.5743287</v>
      </c>
      <c r="C368">
        <v>2180129.36348322</v>
      </c>
    </row>
    <row r="369" spans="1:3">
      <c r="A369">
        <v>367</v>
      </c>
      <c r="B369">
        <v>15499356.3844553</v>
      </c>
      <c r="C369">
        <v>2180140.45526627</v>
      </c>
    </row>
    <row r="370" spans="1:3">
      <c r="A370">
        <v>368</v>
      </c>
      <c r="B370">
        <v>15499356.5312825</v>
      </c>
      <c r="C370">
        <v>2180119.85652309</v>
      </c>
    </row>
    <row r="371" spans="1:3">
      <c r="A371">
        <v>369</v>
      </c>
      <c r="B371">
        <v>15499356.0762254</v>
      </c>
      <c r="C371">
        <v>2180326.17907316</v>
      </c>
    </row>
    <row r="372" spans="1:3">
      <c r="A372">
        <v>370</v>
      </c>
      <c r="B372">
        <v>15499356.1480492</v>
      </c>
      <c r="C372">
        <v>2180225.10200593</v>
      </c>
    </row>
    <row r="373" spans="1:3">
      <c r="A373">
        <v>371</v>
      </c>
      <c r="B373">
        <v>15499355.5916853</v>
      </c>
      <c r="C373">
        <v>2180261.43608547</v>
      </c>
    </row>
    <row r="374" spans="1:3">
      <c r="A374">
        <v>372</v>
      </c>
      <c r="B374">
        <v>15499354.8877158</v>
      </c>
      <c r="C374">
        <v>2180220.16742605</v>
      </c>
    </row>
    <row r="375" spans="1:3">
      <c r="A375">
        <v>373</v>
      </c>
      <c r="B375">
        <v>15499356.5099582</v>
      </c>
      <c r="C375">
        <v>2180450.87400281</v>
      </c>
    </row>
    <row r="376" spans="1:3">
      <c r="A376">
        <v>374</v>
      </c>
      <c r="B376">
        <v>15499355.6773521</v>
      </c>
      <c r="C376">
        <v>2180470.1959781</v>
      </c>
    </row>
    <row r="377" spans="1:3">
      <c r="A377">
        <v>375</v>
      </c>
      <c r="B377">
        <v>15499355.588167</v>
      </c>
      <c r="C377">
        <v>2180002.3930306</v>
      </c>
    </row>
    <row r="378" spans="1:3">
      <c r="A378">
        <v>376</v>
      </c>
      <c r="B378">
        <v>15499355.1553145</v>
      </c>
      <c r="C378">
        <v>2180332.91384824</v>
      </c>
    </row>
    <row r="379" spans="1:3">
      <c r="A379">
        <v>377</v>
      </c>
      <c r="B379">
        <v>15499355.139898</v>
      </c>
      <c r="C379">
        <v>2179697.08713701</v>
      </c>
    </row>
    <row r="380" spans="1:3">
      <c r="A380">
        <v>378</v>
      </c>
      <c r="B380">
        <v>15499355.2334527</v>
      </c>
      <c r="C380">
        <v>2180128.52451751</v>
      </c>
    </row>
    <row r="381" spans="1:3">
      <c r="A381">
        <v>379</v>
      </c>
      <c r="B381">
        <v>15499355.2471333</v>
      </c>
      <c r="C381">
        <v>2180106.43738397</v>
      </c>
    </row>
    <row r="382" spans="1:3">
      <c r="A382">
        <v>380</v>
      </c>
      <c r="B382">
        <v>15499354.8840498</v>
      </c>
      <c r="C382">
        <v>2180181.50385358</v>
      </c>
    </row>
    <row r="383" spans="1:3">
      <c r="A383">
        <v>381</v>
      </c>
      <c r="B383">
        <v>15499355.4147777</v>
      </c>
      <c r="C383">
        <v>2180337.92827861</v>
      </c>
    </row>
    <row r="384" spans="1:3">
      <c r="A384">
        <v>382</v>
      </c>
      <c r="B384">
        <v>15499355.2886626</v>
      </c>
      <c r="C384">
        <v>2179880.30826642</v>
      </c>
    </row>
    <row r="385" spans="1:3">
      <c r="A385">
        <v>383</v>
      </c>
      <c r="B385">
        <v>15499356.3381211</v>
      </c>
      <c r="C385">
        <v>2180089.2414908</v>
      </c>
    </row>
    <row r="386" spans="1:3">
      <c r="A386">
        <v>384</v>
      </c>
      <c r="B386">
        <v>15499354.4639308</v>
      </c>
      <c r="C386">
        <v>2179777.52429928</v>
      </c>
    </row>
    <row r="387" spans="1:3">
      <c r="A387">
        <v>385</v>
      </c>
      <c r="B387">
        <v>15499355.230499</v>
      </c>
      <c r="C387">
        <v>2179564.71039936</v>
      </c>
    </row>
    <row r="388" spans="1:3">
      <c r="A388">
        <v>386</v>
      </c>
      <c r="B388">
        <v>15499354.9705961</v>
      </c>
      <c r="C388">
        <v>2180097.52960686</v>
      </c>
    </row>
    <row r="389" spans="1:3">
      <c r="A389">
        <v>387</v>
      </c>
      <c r="B389">
        <v>15499355.3768523</v>
      </c>
      <c r="C389">
        <v>2179117.99343148</v>
      </c>
    </row>
    <row r="390" spans="1:3">
      <c r="A390">
        <v>388</v>
      </c>
      <c r="B390">
        <v>15499354.6388593</v>
      </c>
      <c r="C390">
        <v>2179419.04196904</v>
      </c>
    </row>
    <row r="391" spans="1:3">
      <c r="A391">
        <v>389</v>
      </c>
      <c r="B391">
        <v>15499354.4087613</v>
      </c>
      <c r="C391">
        <v>2179807.54989754</v>
      </c>
    </row>
    <row r="392" spans="1:3">
      <c r="A392">
        <v>390</v>
      </c>
      <c r="B392">
        <v>15499354.2984124</v>
      </c>
      <c r="C392">
        <v>2179732.28037587</v>
      </c>
    </row>
    <row r="393" spans="1:3">
      <c r="A393">
        <v>391</v>
      </c>
      <c r="B393">
        <v>15499354.5013207</v>
      </c>
      <c r="C393">
        <v>2179733.56932736</v>
      </c>
    </row>
    <row r="394" spans="1:3">
      <c r="A394">
        <v>392</v>
      </c>
      <c r="B394">
        <v>15499354.3944545</v>
      </c>
      <c r="C394">
        <v>2179731.07972876</v>
      </c>
    </row>
    <row r="395" spans="1:3">
      <c r="A395">
        <v>393</v>
      </c>
      <c r="B395">
        <v>15499354.1593642</v>
      </c>
      <c r="C395">
        <v>2179623.11257283</v>
      </c>
    </row>
    <row r="396" spans="1:3">
      <c r="A396">
        <v>394</v>
      </c>
      <c r="B396">
        <v>15499354.6031429</v>
      </c>
      <c r="C396">
        <v>2179531.16066769</v>
      </c>
    </row>
    <row r="397" spans="1:3">
      <c r="A397">
        <v>395</v>
      </c>
      <c r="B397">
        <v>15499354.1337019</v>
      </c>
      <c r="C397">
        <v>2179768.98215638</v>
      </c>
    </row>
    <row r="398" spans="1:3">
      <c r="A398">
        <v>396</v>
      </c>
      <c r="B398">
        <v>15499354.0865088</v>
      </c>
      <c r="C398">
        <v>2179530.70001246</v>
      </c>
    </row>
    <row r="399" spans="1:3">
      <c r="A399">
        <v>397</v>
      </c>
      <c r="B399">
        <v>15499354.1111854</v>
      </c>
      <c r="C399">
        <v>2179412.00447306</v>
      </c>
    </row>
    <row r="400" spans="1:3">
      <c r="A400">
        <v>398</v>
      </c>
      <c r="B400">
        <v>15499354.299862</v>
      </c>
      <c r="C400">
        <v>2179505.70461421</v>
      </c>
    </row>
    <row r="401" spans="1:3">
      <c r="A401">
        <v>399</v>
      </c>
      <c r="B401">
        <v>15499354.2187762</v>
      </c>
      <c r="C401">
        <v>2179521.86976105</v>
      </c>
    </row>
    <row r="402" spans="1:3">
      <c r="A402">
        <v>400</v>
      </c>
      <c r="B402">
        <v>15499354.3998729</v>
      </c>
      <c r="C402">
        <v>2179346.07534747</v>
      </c>
    </row>
    <row r="403" spans="1:3">
      <c r="A403">
        <v>401</v>
      </c>
      <c r="B403">
        <v>15499354.1111524</v>
      </c>
      <c r="C403">
        <v>2179557.62087013</v>
      </c>
    </row>
    <row r="404" spans="1:3">
      <c r="A404">
        <v>402</v>
      </c>
      <c r="B404">
        <v>15499354.253815</v>
      </c>
      <c r="C404">
        <v>2179903.37373369</v>
      </c>
    </row>
    <row r="405" spans="1:3">
      <c r="A405">
        <v>403</v>
      </c>
      <c r="B405">
        <v>15499354.0667401</v>
      </c>
      <c r="C405">
        <v>2179349.24717899</v>
      </c>
    </row>
    <row r="406" spans="1:3">
      <c r="A406">
        <v>404</v>
      </c>
      <c r="B406">
        <v>15499354.109433</v>
      </c>
      <c r="C406">
        <v>2179325.14623016</v>
      </c>
    </row>
    <row r="407" spans="1:3">
      <c r="A407">
        <v>405</v>
      </c>
      <c r="B407">
        <v>15499354.0631245</v>
      </c>
      <c r="C407">
        <v>2179349.50293899</v>
      </c>
    </row>
    <row r="408" spans="1:3">
      <c r="A408">
        <v>406</v>
      </c>
      <c r="B408">
        <v>15499354.1078966</v>
      </c>
      <c r="C408">
        <v>2179345.17003429</v>
      </c>
    </row>
    <row r="409" spans="1:3">
      <c r="A409">
        <v>407</v>
      </c>
      <c r="B409">
        <v>15499354.0923097</v>
      </c>
      <c r="C409">
        <v>2179296.12474643</v>
      </c>
    </row>
    <row r="410" spans="1:3">
      <c r="A410">
        <v>408</v>
      </c>
      <c r="B410">
        <v>15499354.0772265</v>
      </c>
      <c r="C410">
        <v>2179304.84161259</v>
      </c>
    </row>
    <row r="411" spans="1:3">
      <c r="A411">
        <v>409</v>
      </c>
      <c r="B411">
        <v>15499354.208093</v>
      </c>
      <c r="C411">
        <v>2179404.74070358</v>
      </c>
    </row>
    <row r="412" spans="1:3">
      <c r="A412">
        <v>410</v>
      </c>
      <c r="B412">
        <v>15499354.0886743</v>
      </c>
      <c r="C412">
        <v>2179415.63148755</v>
      </c>
    </row>
    <row r="413" spans="1:3">
      <c r="A413">
        <v>411</v>
      </c>
      <c r="B413">
        <v>15499354.114677</v>
      </c>
      <c r="C413">
        <v>2179223.1548221</v>
      </c>
    </row>
    <row r="414" spans="1:3">
      <c r="A414">
        <v>412</v>
      </c>
      <c r="B414">
        <v>15499354.0873961</v>
      </c>
      <c r="C414">
        <v>2179284.07811911</v>
      </c>
    </row>
    <row r="415" spans="1:3">
      <c r="A415">
        <v>413</v>
      </c>
      <c r="B415">
        <v>15499354.0065267</v>
      </c>
      <c r="C415">
        <v>2179462.77481114</v>
      </c>
    </row>
    <row r="416" spans="1:3">
      <c r="A416">
        <v>414</v>
      </c>
      <c r="B416">
        <v>15499354.1011096</v>
      </c>
      <c r="C416">
        <v>2179471.39807185</v>
      </c>
    </row>
    <row r="417" spans="1:3">
      <c r="A417">
        <v>415</v>
      </c>
      <c r="B417">
        <v>15499354.0912332</v>
      </c>
      <c r="C417">
        <v>2179408.24062673</v>
      </c>
    </row>
    <row r="418" spans="1:3">
      <c r="A418">
        <v>416</v>
      </c>
      <c r="B418">
        <v>15499354.0303416</v>
      </c>
      <c r="C418">
        <v>2179618.23871959</v>
      </c>
    </row>
    <row r="419" spans="1:3">
      <c r="A419">
        <v>417</v>
      </c>
      <c r="B419">
        <v>15499354.028273</v>
      </c>
      <c r="C419">
        <v>2179458.25579474</v>
      </c>
    </row>
    <row r="420" spans="1:3">
      <c r="A420">
        <v>418</v>
      </c>
      <c r="B420">
        <v>15499353.9935368</v>
      </c>
      <c r="C420">
        <v>2179475.68541529</v>
      </c>
    </row>
    <row r="421" spans="1:3">
      <c r="A421">
        <v>419</v>
      </c>
      <c r="B421">
        <v>15499353.9819329</v>
      </c>
      <c r="C421">
        <v>2179437.14195123</v>
      </c>
    </row>
    <row r="422" spans="1:3">
      <c r="A422">
        <v>420</v>
      </c>
      <c r="B422">
        <v>15499353.9921602</v>
      </c>
      <c r="C422">
        <v>2179411.41142007</v>
      </c>
    </row>
    <row r="423" spans="1:3">
      <c r="A423">
        <v>421</v>
      </c>
      <c r="B423">
        <v>15499353.9424185</v>
      </c>
      <c r="C423">
        <v>2179415.23981983</v>
      </c>
    </row>
    <row r="424" spans="1:3">
      <c r="A424">
        <v>422</v>
      </c>
      <c r="B424">
        <v>15499353.951873</v>
      </c>
      <c r="C424">
        <v>2179450.70040708</v>
      </c>
    </row>
    <row r="425" spans="1:3">
      <c r="A425">
        <v>423</v>
      </c>
      <c r="B425">
        <v>15499353.9172203</v>
      </c>
      <c r="C425">
        <v>2179482.37099422</v>
      </c>
    </row>
    <row r="426" spans="1:3">
      <c r="A426">
        <v>424</v>
      </c>
      <c r="B426">
        <v>15499353.9289602</v>
      </c>
      <c r="C426">
        <v>2179481.57709587</v>
      </c>
    </row>
    <row r="427" spans="1:3">
      <c r="A427">
        <v>425</v>
      </c>
      <c r="B427">
        <v>15499353.9381119</v>
      </c>
      <c r="C427">
        <v>2179501.52326037</v>
      </c>
    </row>
    <row r="428" spans="1:3">
      <c r="A428">
        <v>426</v>
      </c>
      <c r="B428">
        <v>15499353.9289855</v>
      </c>
      <c r="C428">
        <v>2179528.65241007</v>
      </c>
    </row>
    <row r="429" spans="1:3">
      <c r="A429">
        <v>427</v>
      </c>
      <c r="B429">
        <v>15499353.9258714</v>
      </c>
      <c r="C429">
        <v>2179507.82788736</v>
      </c>
    </row>
    <row r="430" spans="1:3">
      <c r="A430">
        <v>428</v>
      </c>
      <c r="B430">
        <v>15499353.9224956</v>
      </c>
      <c r="C430">
        <v>2179454.25165262</v>
      </c>
    </row>
    <row r="431" spans="1:3">
      <c r="A431">
        <v>429</v>
      </c>
      <c r="B431">
        <v>15499353.8937786</v>
      </c>
      <c r="C431">
        <v>2179460.19541254</v>
      </c>
    </row>
    <row r="432" spans="1:3">
      <c r="A432">
        <v>430</v>
      </c>
      <c r="B432">
        <v>15499353.880124</v>
      </c>
      <c r="C432">
        <v>2179514.8413168</v>
      </c>
    </row>
    <row r="433" spans="1:3">
      <c r="A433">
        <v>431</v>
      </c>
      <c r="B433">
        <v>15499353.8954472</v>
      </c>
      <c r="C433">
        <v>2179510.24978054</v>
      </c>
    </row>
    <row r="434" spans="1:3">
      <c r="A434">
        <v>432</v>
      </c>
      <c r="B434">
        <v>15499353.8907804</v>
      </c>
      <c r="C434">
        <v>2179465.40005319</v>
      </c>
    </row>
    <row r="435" spans="1:3">
      <c r="A435">
        <v>433</v>
      </c>
      <c r="B435">
        <v>15499353.8999697</v>
      </c>
      <c r="C435">
        <v>2179510.44950797</v>
      </c>
    </row>
    <row r="436" spans="1:3">
      <c r="A436">
        <v>434</v>
      </c>
      <c r="B436">
        <v>15499353.8686674</v>
      </c>
      <c r="C436">
        <v>2179464.45558401</v>
      </c>
    </row>
    <row r="437" spans="1:3">
      <c r="A437">
        <v>435</v>
      </c>
      <c r="B437">
        <v>15499353.8666213</v>
      </c>
      <c r="C437">
        <v>2179479.93501304</v>
      </c>
    </row>
    <row r="438" spans="1:3">
      <c r="A438">
        <v>436</v>
      </c>
      <c r="B438">
        <v>15499353.871143</v>
      </c>
      <c r="C438">
        <v>2179511.34722347</v>
      </c>
    </row>
    <row r="439" spans="1:3">
      <c r="A439">
        <v>437</v>
      </c>
      <c r="B439">
        <v>15499353.8703341</v>
      </c>
      <c r="C439">
        <v>2179528.95323808</v>
      </c>
    </row>
    <row r="440" spans="1:3">
      <c r="A440">
        <v>438</v>
      </c>
      <c r="B440">
        <v>15499353.8683097</v>
      </c>
      <c r="C440">
        <v>2179461.22871855</v>
      </c>
    </row>
    <row r="441" spans="1:3">
      <c r="A441">
        <v>439</v>
      </c>
      <c r="B441">
        <v>15499353.8744807</v>
      </c>
      <c r="C441">
        <v>2179470.81058092</v>
      </c>
    </row>
    <row r="442" spans="1:3">
      <c r="A442">
        <v>440</v>
      </c>
      <c r="B442">
        <v>15499353.8563038</v>
      </c>
      <c r="C442">
        <v>2179505.13034569</v>
      </c>
    </row>
    <row r="443" spans="1:3">
      <c r="A443">
        <v>441</v>
      </c>
      <c r="B443">
        <v>15499353.8595319</v>
      </c>
      <c r="C443">
        <v>2179538.38299039</v>
      </c>
    </row>
    <row r="444" spans="1:3">
      <c r="A444">
        <v>442</v>
      </c>
      <c r="B444">
        <v>15499353.8657176</v>
      </c>
      <c r="C444">
        <v>2179563.73336851</v>
      </c>
    </row>
    <row r="445" spans="1:3">
      <c r="A445">
        <v>443</v>
      </c>
      <c r="B445">
        <v>15499353.8634764</v>
      </c>
      <c r="C445">
        <v>2179474.23159164</v>
      </c>
    </row>
    <row r="446" spans="1:3">
      <c r="A446">
        <v>444</v>
      </c>
      <c r="B446">
        <v>15499353.8580665</v>
      </c>
      <c r="C446">
        <v>2179509.30383918</v>
      </c>
    </row>
    <row r="447" spans="1:3">
      <c r="A447">
        <v>445</v>
      </c>
      <c r="B447">
        <v>15499353.8577271</v>
      </c>
      <c r="C447">
        <v>2179483.60617245</v>
      </c>
    </row>
    <row r="448" spans="1:3">
      <c r="A448">
        <v>446</v>
      </c>
      <c r="B448">
        <v>15499353.8802501</v>
      </c>
      <c r="C448">
        <v>2179434.8304972</v>
      </c>
    </row>
    <row r="449" spans="1:3">
      <c r="A449">
        <v>447</v>
      </c>
      <c r="B449">
        <v>15499353.8651963</v>
      </c>
      <c r="C449">
        <v>2179502.0815755</v>
      </c>
    </row>
    <row r="450" spans="1:3">
      <c r="A450">
        <v>448</v>
      </c>
      <c r="B450">
        <v>15499353.8730611</v>
      </c>
      <c r="C450">
        <v>2179558.3259647</v>
      </c>
    </row>
    <row r="451" spans="1:3">
      <c r="A451">
        <v>449</v>
      </c>
      <c r="B451">
        <v>15499353.8634918</v>
      </c>
      <c r="C451">
        <v>2179531.33319723</v>
      </c>
    </row>
    <row r="452" spans="1:3">
      <c r="A452">
        <v>450</v>
      </c>
      <c r="B452">
        <v>15499353.8594683</v>
      </c>
      <c r="C452">
        <v>2179499.92215591</v>
      </c>
    </row>
    <row r="453" spans="1:3">
      <c r="A453">
        <v>451</v>
      </c>
      <c r="B453">
        <v>15499353.8539127</v>
      </c>
      <c r="C453">
        <v>2179509.24592021</v>
      </c>
    </row>
    <row r="454" spans="1:3">
      <c r="A454">
        <v>452</v>
      </c>
      <c r="B454">
        <v>15499353.8586801</v>
      </c>
      <c r="C454">
        <v>2179516.97568643</v>
      </c>
    </row>
    <row r="455" spans="1:3">
      <c r="A455">
        <v>453</v>
      </c>
      <c r="B455">
        <v>15499353.8599054</v>
      </c>
      <c r="C455">
        <v>2179488.95202129</v>
      </c>
    </row>
    <row r="456" spans="1:3">
      <c r="A456">
        <v>454</v>
      </c>
      <c r="B456">
        <v>15499353.8556794</v>
      </c>
      <c r="C456">
        <v>2179532.06065339</v>
      </c>
    </row>
    <row r="457" spans="1:3">
      <c r="A457">
        <v>455</v>
      </c>
      <c r="B457">
        <v>15499353.8511965</v>
      </c>
      <c r="C457">
        <v>2179511.72623481</v>
      </c>
    </row>
    <row r="458" spans="1:3">
      <c r="A458">
        <v>456</v>
      </c>
      <c r="B458">
        <v>15499353.8529809</v>
      </c>
      <c r="C458">
        <v>2179492.68086484</v>
      </c>
    </row>
    <row r="459" spans="1:3">
      <c r="A459">
        <v>457</v>
      </c>
      <c r="B459">
        <v>15499353.8496094</v>
      </c>
      <c r="C459">
        <v>2179501.635018</v>
      </c>
    </row>
    <row r="460" spans="1:3">
      <c r="A460">
        <v>458</v>
      </c>
      <c r="B460">
        <v>15499353.8529238</v>
      </c>
      <c r="C460">
        <v>2179506.74783429</v>
      </c>
    </row>
    <row r="461" spans="1:3">
      <c r="A461">
        <v>459</v>
      </c>
      <c r="B461">
        <v>15499353.8444045</v>
      </c>
      <c r="C461">
        <v>2179530.29952586</v>
      </c>
    </row>
    <row r="462" spans="1:3">
      <c r="A462">
        <v>460</v>
      </c>
      <c r="B462">
        <v>15499353.8449065</v>
      </c>
      <c r="C462">
        <v>2179521.17803236</v>
      </c>
    </row>
    <row r="463" spans="1:3">
      <c r="A463">
        <v>461</v>
      </c>
      <c r="B463">
        <v>15499353.8493547</v>
      </c>
      <c r="C463">
        <v>2179550.60815667</v>
      </c>
    </row>
    <row r="464" spans="1:3">
      <c r="A464">
        <v>462</v>
      </c>
      <c r="B464">
        <v>15499353.8465909</v>
      </c>
      <c r="C464">
        <v>2179508.79743236</v>
      </c>
    </row>
    <row r="465" spans="1:3">
      <c r="A465">
        <v>463</v>
      </c>
      <c r="B465">
        <v>15499353.8456822</v>
      </c>
      <c r="C465">
        <v>2179522.60637335</v>
      </c>
    </row>
    <row r="466" spans="1:3">
      <c r="A466">
        <v>464</v>
      </c>
      <c r="B466">
        <v>15499353.8478449</v>
      </c>
      <c r="C466">
        <v>2179539.65678802</v>
      </c>
    </row>
    <row r="467" spans="1:3">
      <c r="A467">
        <v>465</v>
      </c>
      <c r="B467">
        <v>15499353.8448103</v>
      </c>
      <c r="C467">
        <v>2179517.47392955</v>
      </c>
    </row>
    <row r="468" spans="1:3">
      <c r="A468">
        <v>466</v>
      </c>
      <c r="B468">
        <v>15499353.8464554</v>
      </c>
      <c r="C468">
        <v>2179529.31615043</v>
      </c>
    </row>
    <row r="469" spans="1:3">
      <c r="A469">
        <v>467</v>
      </c>
      <c r="B469">
        <v>15499353.847427</v>
      </c>
      <c r="C469">
        <v>2179513.64106014</v>
      </c>
    </row>
    <row r="470" spans="1:3">
      <c r="A470">
        <v>468</v>
      </c>
      <c r="B470">
        <v>15499353.84564</v>
      </c>
      <c r="C470">
        <v>2179551.20561501</v>
      </c>
    </row>
    <row r="471" spans="1:3">
      <c r="A471">
        <v>469</v>
      </c>
      <c r="B471">
        <v>15499353.8447952</v>
      </c>
      <c r="C471">
        <v>2179554.64488293</v>
      </c>
    </row>
    <row r="472" spans="1:3">
      <c r="A472">
        <v>470</v>
      </c>
      <c r="B472">
        <v>15499353.8446052</v>
      </c>
      <c r="C472">
        <v>2179535.57328646</v>
      </c>
    </row>
    <row r="473" spans="1:3">
      <c r="A473">
        <v>471</v>
      </c>
      <c r="B473">
        <v>15499353.8436086</v>
      </c>
      <c r="C473">
        <v>2179515.84213041</v>
      </c>
    </row>
    <row r="474" spans="1:3">
      <c r="A474">
        <v>472</v>
      </c>
      <c r="B474">
        <v>15499353.8431286</v>
      </c>
      <c r="C474">
        <v>2179517.7003443</v>
      </c>
    </row>
    <row r="475" spans="1:3">
      <c r="A475">
        <v>473</v>
      </c>
      <c r="B475">
        <v>15499353.8443261</v>
      </c>
      <c r="C475">
        <v>2179527.68666676</v>
      </c>
    </row>
    <row r="476" spans="1:3">
      <c r="A476">
        <v>474</v>
      </c>
      <c r="B476">
        <v>15499353.8436859</v>
      </c>
      <c r="C476">
        <v>2179510.01460628</v>
      </c>
    </row>
    <row r="477" spans="1:3">
      <c r="A477">
        <v>475</v>
      </c>
      <c r="B477">
        <v>15499353.84298</v>
      </c>
      <c r="C477">
        <v>2179515.80202626</v>
      </c>
    </row>
    <row r="478" spans="1:3">
      <c r="A478">
        <v>476</v>
      </c>
      <c r="B478">
        <v>15499353.844099</v>
      </c>
      <c r="C478">
        <v>2179517.43895261</v>
      </c>
    </row>
    <row r="479" spans="1:3">
      <c r="A479">
        <v>477</v>
      </c>
      <c r="B479">
        <v>15499353.8418695</v>
      </c>
      <c r="C479">
        <v>2179505.88441572</v>
      </c>
    </row>
    <row r="480" spans="1:3">
      <c r="A480">
        <v>478</v>
      </c>
      <c r="B480">
        <v>15499353.841842</v>
      </c>
      <c r="C480">
        <v>2179513.7328087</v>
      </c>
    </row>
    <row r="481" spans="1:3">
      <c r="A481">
        <v>479</v>
      </c>
      <c r="B481">
        <v>15499353.8415711</v>
      </c>
      <c r="C481">
        <v>2179508.83423708</v>
      </c>
    </row>
    <row r="482" spans="1:3">
      <c r="A482">
        <v>480</v>
      </c>
      <c r="B482">
        <v>15499353.8425232</v>
      </c>
      <c r="C482">
        <v>2179516.08796856</v>
      </c>
    </row>
    <row r="483" spans="1:3">
      <c r="A483">
        <v>481</v>
      </c>
      <c r="B483">
        <v>15499353.8420618</v>
      </c>
      <c r="C483">
        <v>2179501.83763934</v>
      </c>
    </row>
    <row r="484" spans="1:3">
      <c r="A484">
        <v>482</v>
      </c>
      <c r="B484">
        <v>15499353.8427143</v>
      </c>
      <c r="C484">
        <v>2179491.90787081</v>
      </c>
    </row>
    <row r="485" spans="1:3">
      <c r="A485">
        <v>483</v>
      </c>
      <c r="B485">
        <v>15499353.8418266</v>
      </c>
      <c r="C485">
        <v>2179515.01316825</v>
      </c>
    </row>
    <row r="486" spans="1:3">
      <c r="A486">
        <v>484</v>
      </c>
      <c r="B486">
        <v>15499353.8420729</v>
      </c>
      <c r="C486">
        <v>2179514.38106033</v>
      </c>
    </row>
    <row r="487" spans="1:3">
      <c r="A487">
        <v>485</v>
      </c>
      <c r="B487">
        <v>15499353.8414561</v>
      </c>
      <c r="C487">
        <v>2179513.87810853</v>
      </c>
    </row>
    <row r="488" spans="1:3">
      <c r="A488">
        <v>486</v>
      </c>
      <c r="B488">
        <v>15499353.8416083</v>
      </c>
      <c r="C488">
        <v>2179537.65543061</v>
      </c>
    </row>
    <row r="489" spans="1:3">
      <c r="A489">
        <v>487</v>
      </c>
      <c r="B489">
        <v>15499353.8411823</v>
      </c>
      <c r="C489">
        <v>2179518.76241447</v>
      </c>
    </row>
    <row r="490" spans="1:3">
      <c r="A490">
        <v>488</v>
      </c>
      <c r="B490">
        <v>15499353.8419353</v>
      </c>
      <c r="C490">
        <v>2179534.02697178</v>
      </c>
    </row>
    <row r="491" spans="1:3">
      <c r="A491">
        <v>489</v>
      </c>
      <c r="B491">
        <v>15499353.8412925</v>
      </c>
      <c r="C491">
        <v>2179515.15466758</v>
      </c>
    </row>
    <row r="492" spans="1:3">
      <c r="A492">
        <v>490</v>
      </c>
      <c r="B492">
        <v>15499353.8420643</v>
      </c>
      <c r="C492">
        <v>2179504.88803214</v>
      </c>
    </row>
    <row r="493" spans="1:3">
      <c r="A493">
        <v>491</v>
      </c>
      <c r="B493">
        <v>15499353.8419027</v>
      </c>
      <c r="C493">
        <v>2179521.89440083</v>
      </c>
    </row>
    <row r="494" spans="1:3">
      <c r="A494">
        <v>492</v>
      </c>
      <c r="B494">
        <v>15499353.8414847</v>
      </c>
      <c r="C494">
        <v>2179518.62060138</v>
      </c>
    </row>
    <row r="495" spans="1:3">
      <c r="A495">
        <v>493</v>
      </c>
      <c r="B495">
        <v>15499353.8411607</v>
      </c>
      <c r="C495">
        <v>2179526.27150604</v>
      </c>
    </row>
    <row r="496" spans="1:3">
      <c r="A496">
        <v>494</v>
      </c>
      <c r="B496">
        <v>15499353.84136</v>
      </c>
      <c r="C496">
        <v>2179528.06628389</v>
      </c>
    </row>
    <row r="497" spans="1:3">
      <c r="A497">
        <v>495</v>
      </c>
      <c r="B497">
        <v>15499353.8411418</v>
      </c>
      <c r="C497">
        <v>2179517.96441547</v>
      </c>
    </row>
    <row r="498" spans="1:3">
      <c r="A498">
        <v>496</v>
      </c>
      <c r="B498">
        <v>15499353.8413668</v>
      </c>
      <c r="C498">
        <v>2179518.03766986</v>
      </c>
    </row>
    <row r="499" spans="1:3">
      <c r="A499">
        <v>497</v>
      </c>
      <c r="B499">
        <v>15499353.8409789</v>
      </c>
      <c r="C499">
        <v>2179521.93874642</v>
      </c>
    </row>
    <row r="500" spans="1:3">
      <c r="A500">
        <v>498</v>
      </c>
      <c r="B500">
        <v>15499353.8412302</v>
      </c>
      <c r="C500">
        <v>2179515.47033885</v>
      </c>
    </row>
    <row r="501" spans="1:3">
      <c r="A501">
        <v>499</v>
      </c>
      <c r="B501">
        <v>15499353.8408634</v>
      </c>
      <c r="C501">
        <v>2179520.62302545</v>
      </c>
    </row>
    <row r="502" spans="1:3">
      <c r="A502">
        <v>500</v>
      </c>
      <c r="B502">
        <v>15499353.8409367</v>
      </c>
      <c r="C502">
        <v>2179526.82639235</v>
      </c>
    </row>
    <row r="503" spans="1:3">
      <c r="A503">
        <v>501</v>
      </c>
      <c r="B503">
        <v>15499353.8406174</v>
      </c>
      <c r="C503">
        <v>2179522.75312422</v>
      </c>
    </row>
    <row r="504" spans="1:3">
      <c r="A504">
        <v>502</v>
      </c>
      <c r="B504">
        <v>15499353.841096</v>
      </c>
      <c r="C504">
        <v>2179523.14011462</v>
      </c>
    </row>
    <row r="505" spans="1:3">
      <c r="A505">
        <v>503</v>
      </c>
      <c r="B505">
        <v>15499353.8406101</v>
      </c>
      <c r="C505">
        <v>2179522.78275204</v>
      </c>
    </row>
    <row r="506" spans="1:3">
      <c r="A506">
        <v>504</v>
      </c>
      <c r="B506">
        <v>15499353.8404968</v>
      </c>
      <c r="C506">
        <v>2179528.66531209</v>
      </c>
    </row>
    <row r="507" spans="1:3">
      <c r="A507">
        <v>505</v>
      </c>
      <c r="B507">
        <v>15499353.8404496</v>
      </c>
      <c r="C507">
        <v>2179526.49902714</v>
      </c>
    </row>
    <row r="508" spans="1:3">
      <c r="A508">
        <v>506</v>
      </c>
      <c r="B508">
        <v>15499353.8402368</v>
      </c>
      <c r="C508">
        <v>2179527.86260966</v>
      </c>
    </row>
    <row r="509" spans="1:3">
      <c r="A509">
        <v>507</v>
      </c>
      <c r="B509">
        <v>15499353.8406171</v>
      </c>
      <c r="C509">
        <v>2179533.08268408</v>
      </c>
    </row>
    <row r="510" spans="1:3">
      <c r="A510">
        <v>508</v>
      </c>
      <c r="B510">
        <v>15499353.8403377</v>
      </c>
      <c r="C510">
        <v>2179531.22494136</v>
      </c>
    </row>
    <row r="511" spans="1:3">
      <c r="A511">
        <v>509</v>
      </c>
      <c r="B511">
        <v>15499353.8403262</v>
      </c>
      <c r="C511">
        <v>2179523.18607353</v>
      </c>
    </row>
    <row r="512" spans="1:3">
      <c r="A512">
        <v>510</v>
      </c>
      <c r="B512">
        <v>15499353.8403065</v>
      </c>
      <c r="C512">
        <v>2179523.71578826</v>
      </c>
    </row>
    <row r="513" spans="1:3">
      <c r="A513">
        <v>511</v>
      </c>
      <c r="B513">
        <v>15499353.8404955</v>
      </c>
      <c r="C513">
        <v>2179530.67805301</v>
      </c>
    </row>
    <row r="514" spans="1:3">
      <c r="A514">
        <v>512</v>
      </c>
      <c r="B514">
        <v>15499353.840248</v>
      </c>
      <c r="C514">
        <v>2179527.96595492</v>
      </c>
    </row>
    <row r="515" spans="1:3">
      <c r="A515">
        <v>513</v>
      </c>
      <c r="B515">
        <v>15499353.8405479</v>
      </c>
      <c r="C515">
        <v>2179515.43662057</v>
      </c>
    </row>
    <row r="516" spans="1:3">
      <c r="A516">
        <v>514</v>
      </c>
      <c r="B516">
        <v>15499353.8403495</v>
      </c>
      <c r="C516">
        <v>2179527.19706635</v>
      </c>
    </row>
    <row r="517" spans="1:3">
      <c r="A517">
        <v>515</v>
      </c>
      <c r="B517">
        <v>15499353.8402589</v>
      </c>
      <c r="C517">
        <v>2179531.65402145</v>
      </c>
    </row>
    <row r="518" spans="1:3">
      <c r="A518">
        <v>516</v>
      </c>
      <c r="B518">
        <v>15499353.840314</v>
      </c>
      <c r="C518">
        <v>2179533.92845083</v>
      </c>
    </row>
    <row r="519" spans="1:3">
      <c r="A519">
        <v>517</v>
      </c>
      <c r="B519">
        <v>15499353.8405288</v>
      </c>
      <c r="C519">
        <v>2179532.9962079</v>
      </c>
    </row>
    <row r="520" spans="1:3">
      <c r="A520">
        <v>518</v>
      </c>
      <c r="B520">
        <v>15499353.8402986</v>
      </c>
      <c r="C520">
        <v>2179521.14999258</v>
      </c>
    </row>
    <row r="521" spans="1:3">
      <c r="A521">
        <v>519</v>
      </c>
      <c r="B521">
        <v>15499353.8402851</v>
      </c>
      <c r="C521">
        <v>2179527.89324031</v>
      </c>
    </row>
    <row r="522" spans="1:3">
      <c r="A522">
        <v>520</v>
      </c>
      <c r="B522">
        <v>15499353.840327</v>
      </c>
      <c r="C522">
        <v>2179529.22025934</v>
      </c>
    </row>
    <row r="523" spans="1:3">
      <c r="A523">
        <v>521</v>
      </c>
      <c r="B523">
        <v>15499353.8402682</v>
      </c>
      <c r="C523">
        <v>2179526.08935156</v>
      </c>
    </row>
    <row r="524" spans="1:3">
      <c r="A524">
        <v>522</v>
      </c>
      <c r="B524">
        <v>15499353.8402153</v>
      </c>
      <c r="C524">
        <v>2179526.85482424</v>
      </c>
    </row>
    <row r="525" spans="1:3">
      <c r="A525">
        <v>523</v>
      </c>
      <c r="B525">
        <v>15499353.8402251</v>
      </c>
      <c r="C525">
        <v>2179527.82409137</v>
      </c>
    </row>
    <row r="526" spans="1:3">
      <c r="A526">
        <v>524</v>
      </c>
      <c r="B526">
        <v>15499353.8402228</v>
      </c>
      <c r="C526">
        <v>2179527.18371616</v>
      </c>
    </row>
    <row r="527" spans="1:3">
      <c r="A527">
        <v>525</v>
      </c>
      <c r="B527">
        <v>15499353.8402178</v>
      </c>
      <c r="C527">
        <v>2179526.98190102</v>
      </c>
    </row>
    <row r="528" spans="1:3">
      <c r="A528">
        <v>526</v>
      </c>
      <c r="B528">
        <v>15499353.8402206</v>
      </c>
      <c r="C528">
        <v>2179526.14283777</v>
      </c>
    </row>
    <row r="529" spans="1:3">
      <c r="A529">
        <v>527</v>
      </c>
      <c r="B529">
        <v>15499353.8401579</v>
      </c>
      <c r="C529">
        <v>2179526.68744514</v>
      </c>
    </row>
    <row r="530" spans="1:3">
      <c r="A530">
        <v>528</v>
      </c>
      <c r="B530">
        <v>15499353.840171</v>
      </c>
      <c r="C530">
        <v>2179526.05605703</v>
      </c>
    </row>
    <row r="531" spans="1:3">
      <c r="A531">
        <v>529</v>
      </c>
      <c r="B531">
        <v>15499353.8401641</v>
      </c>
      <c r="C531">
        <v>2179526.98439388</v>
      </c>
    </row>
    <row r="532" spans="1:3">
      <c r="A532">
        <v>530</v>
      </c>
      <c r="B532">
        <v>15499353.8401793</v>
      </c>
      <c r="C532">
        <v>2179528.34840177</v>
      </c>
    </row>
    <row r="533" spans="1:3">
      <c r="A533">
        <v>531</v>
      </c>
      <c r="B533">
        <v>15499353.8401629</v>
      </c>
      <c r="C533">
        <v>2179528.47325858</v>
      </c>
    </row>
    <row r="534" spans="1:3">
      <c r="A534">
        <v>532</v>
      </c>
      <c r="B534">
        <v>15499353.8401367</v>
      </c>
      <c r="C534">
        <v>2179527.31109852</v>
      </c>
    </row>
    <row r="535" spans="1:3">
      <c r="A535">
        <v>533</v>
      </c>
      <c r="B535">
        <v>15499353.8401223</v>
      </c>
      <c r="C535">
        <v>2179524.08321683</v>
      </c>
    </row>
    <row r="536" spans="1:3">
      <c r="A536">
        <v>534</v>
      </c>
      <c r="B536">
        <v>15499353.8401393</v>
      </c>
      <c r="C536">
        <v>2179524.05932819</v>
      </c>
    </row>
    <row r="537" spans="1:3">
      <c r="A537">
        <v>535</v>
      </c>
      <c r="B537">
        <v>15499353.8400993</v>
      </c>
      <c r="C537">
        <v>2179523.77511526</v>
      </c>
    </row>
    <row r="538" spans="1:3">
      <c r="A538">
        <v>536</v>
      </c>
      <c r="B538">
        <v>15499353.840105</v>
      </c>
      <c r="C538">
        <v>2179521.65565292</v>
      </c>
    </row>
    <row r="539" spans="1:3">
      <c r="A539">
        <v>537</v>
      </c>
      <c r="B539">
        <v>15499353.8401031</v>
      </c>
      <c r="C539">
        <v>2179523.59106065</v>
      </c>
    </row>
    <row r="540" spans="1:3">
      <c r="A540">
        <v>538</v>
      </c>
      <c r="B540">
        <v>15499353.8400877</v>
      </c>
      <c r="C540">
        <v>2179524.64491027</v>
      </c>
    </row>
    <row r="541" spans="1:3">
      <c r="A541">
        <v>539</v>
      </c>
      <c r="B541">
        <v>15499353.8400911</v>
      </c>
      <c r="C541">
        <v>2179524.63557085</v>
      </c>
    </row>
    <row r="542" spans="1:3">
      <c r="A542">
        <v>540</v>
      </c>
      <c r="B542">
        <v>15499353.84008</v>
      </c>
      <c r="C542">
        <v>2179525.1765282</v>
      </c>
    </row>
    <row r="543" spans="1:3">
      <c r="A543">
        <v>541</v>
      </c>
      <c r="B543">
        <v>15499353.8400769</v>
      </c>
      <c r="C543">
        <v>2179524.45827101</v>
      </c>
    </row>
    <row r="544" spans="1:3">
      <c r="A544">
        <v>542</v>
      </c>
      <c r="B544">
        <v>15499353.8401063</v>
      </c>
      <c r="C544">
        <v>2179523.56867218</v>
      </c>
    </row>
    <row r="545" spans="1:3">
      <c r="A545">
        <v>543</v>
      </c>
      <c r="B545">
        <v>15499353.8400841</v>
      </c>
      <c r="C545">
        <v>2179525.13604733</v>
      </c>
    </row>
    <row r="546" spans="1:3">
      <c r="A546">
        <v>544</v>
      </c>
      <c r="B546">
        <v>15499353.8400693</v>
      </c>
      <c r="C546">
        <v>2179525.06432518</v>
      </c>
    </row>
    <row r="547" spans="1:3">
      <c r="A547">
        <v>545</v>
      </c>
      <c r="B547">
        <v>15499353.8400746</v>
      </c>
      <c r="C547">
        <v>2179523.86398358</v>
      </c>
    </row>
    <row r="548" spans="1:3">
      <c r="A548">
        <v>546</v>
      </c>
      <c r="B548">
        <v>15499353.8400812</v>
      </c>
      <c r="C548">
        <v>2179527.61456384</v>
      </c>
    </row>
    <row r="549" spans="1:3">
      <c r="A549">
        <v>547</v>
      </c>
      <c r="B549">
        <v>15499353.8400773</v>
      </c>
      <c r="C549">
        <v>2179523.49163078</v>
      </c>
    </row>
    <row r="550" spans="1:3">
      <c r="A550">
        <v>548</v>
      </c>
      <c r="B550">
        <v>15499353.8400796</v>
      </c>
      <c r="C550">
        <v>2179526.43561229</v>
      </c>
    </row>
    <row r="551" spans="1:3">
      <c r="A551">
        <v>549</v>
      </c>
      <c r="B551">
        <v>15499353.8400679</v>
      </c>
      <c r="C551">
        <v>2179524.90355026</v>
      </c>
    </row>
    <row r="552" spans="1:3">
      <c r="A552">
        <v>550</v>
      </c>
      <c r="B552">
        <v>15499353.8400848</v>
      </c>
      <c r="C552">
        <v>2179525.65051544</v>
      </c>
    </row>
    <row r="553" spans="1:3">
      <c r="A553">
        <v>551</v>
      </c>
      <c r="B553">
        <v>15499353.8400745</v>
      </c>
      <c r="C553">
        <v>2179525.64121191</v>
      </c>
    </row>
    <row r="554" spans="1:3">
      <c r="A554">
        <v>552</v>
      </c>
      <c r="B554">
        <v>15499353.8400686</v>
      </c>
      <c r="C554">
        <v>2179523.5184243</v>
      </c>
    </row>
    <row r="555" spans="1:3">
      <c r="A555">
        <v>553</v>
      </c>
      <c r="B555">
        <v>15499353.8400707</v>
      </c>
      <c r="C555">
        <v>2179525.30658251</v>
      </c>
    </row>
    <row r="556" spans="1:3">
      <c r="A556">
        <v>554</v>
      </c>
      <c r="B556">
        <v>15499353.8400813</v>
      </c>
      <c r="C556">
        <v>2179522.52565504</v>
      </c>
    </row>
    <row r="557" spans="1:3">
      <c r="A557">
        <v>555</v>
      </c>
      <c r="B557">
        <v>15499353.8400689</v>
      </c>
      <c r="C557">
        <v>2179524.59455851</v>
      </c>
    </row>
    <row r="558" spans="1:3">
      <c r="A558">
        <v>556</v>
      </c>
      <c r="B558">
        <v>15499353.8400899</v>
      </c>
      <c r="C558">
        <v>2179526.47130977</v>
      </c>
    </row>
    <row r="559" spans="1:3">
      <c r="A559">
        <v>557</v>
      </c>
      <c r="B559">
        <v>15499353.840072</v>
      </c>
      <c r="C559">
        <v>2179524.58518622</v>
      </c>
    </row>
    <row r="560" spans="1:3">
      <c r="A560">
        <v>558</v>
      </c>
      <c r="B560">
        <v>15499353.8400677</v>
      </c>
      <c r="C560">
        <v>2179524.76085536</v>
      </c>
    </row>
    <row r="561" spans="1:3">
      <c r="A561">
        <v>559</v>
      </c>
      <c r="B561">
        <v>15499353.8400727</v>
      </c>
      <c r="C561">
        <v>2179524.06845101</v>
      </c>
    </row>
    <row r="562" spans="1:3">
      <c r="A562">
        <v>560</v>
      </c>
      <c r="B562">
        <v>15499353.840068</v>
      </c>
      <c r="C562">
        <v>2179524.60893236</v>
      </c>
    </row>
    <row r="563" spans="1:3">
      <c r="A563">
        <v>561</v>
      </c>
      <c r="B563">
        <v>15499353.8400672</v>
      </c>
      <c r="C563">
        <v>2179525.65514999</v>
      </c>
    </row>
    <row r="564" spans="1:3">
      <c r="A564">
        <v>562</v>
      </c>
      <c r="B564">
        <v>15499353.8400651</v>
      </c>
      <c r="C564">
        <v>2179526.30044392</v>
      </c>
    </row>
    <row r="565" spans="1:3">
      <c r="A565">
        <v>563</v>
      </c>
      <c r="B565">
        <v>15499353.8400716</v>
      </c>
      <c r="C565">
        <v>2179527.98477185</v>
      </c>
    </row>
    <row r="566" spans="1:3">
      <c r="A566">
        <v>564</v>
      </c>
      <c r="B566">
        <v>15499353.8400672</v>
      </c>
      <c r="C566">
        <v>2179526.75599002</v>
      </c>
    </row>
    <row r="567" spans="1:3">
      <c r="A567">
        <v>565</v>
      </c>
      <c r="B567">
        <v>15499353.840066</v>
      </c>
      <c r="C567">
        <v>2179525.81137543</v>
      </c>
    </row>
    <row r="568" spans="1:3">
      <c r="A568">
        <v>566</v>
      </c>
      <c r="B568">
        <v>15499353.8400706</v>
      </c>
      <c r="C568">
        <v>2179526.56508353</v>
      </c>
    </row>
    <row r="569" spans="1:3">
      <c r="A569">
        <v>567</v>
      </c>
      <c r="B569">
        <v>15499353.8400651</v>
      </c>
      <c r="C569">
        <v>2179525.31961089</v>
      </c>
    </row>
    <row r="570" spans="1:3">
      <c r="A570">
        <v>568</v>
      </c>
      <c r="B570">
        <v>15499353.8400631</v>
      </c>
      <c r="C570">
        <v>2179525.01112807</v>
      </c>
    </row>
    <row r="571" spans="1:3">
      <c r="A571">
        <v>569</v>
      </c>
      <c r="B571">
        <v>15499353.8400691</v>
      </c>
      <c r="C571">
        <v>2179523.904697</v>
      </c>
    </row>
    <row r="572" spans="1:3">
      <c r="A572">
        <v>570</v>
      </c>
      <c r="B572">
        <v>15499353.8400635</v>
      </c>
      <c r="C572">
        <v>2179525.16648475</v>
      </c>
    </row>
    <row r="573" spans="1:3">
      <c r="A573">
        <v>571</v>
      </c>
      <c r="B573">
        <v>15499353.8400635</v>
      </c>
      <c r="C573">
        <v>2179524.90714364</v>
      </c>
    </row>
    <row r="574" spans="1:3">
      <c r="A574">
        <v>572</v>
      </c>
      <c r="B574">
        <v>15499353.840061</v>
      </c>
      <c r="C574">
        <v>2179524.91086045</v>
      </c>
    </row>
    <row r="575" spans="1:3">
      <c r="A575">
        <v>573</v>
      </c>
      <c r="B575">
        <v>15499353.8400602</v>
      </c>
      <c r="C575">
        <v>2179524.53470831</v>
      </c>
    </row>
    <row r="576" spans="1:3">
      <c r="A576">
        <v>574</v>
      </c>
      <c r="B576">
        <v>15499353.8400601</v>
      </c>
      <c r="C576">
        <v>2179524.68615288</v>
      </c>
    </row>
    <row r="577" spans="1:3">
      <c r="A577">
        <v>575</v>
      </c>
      <c r="B577">
        <v>15499353.8400592</v>
      </c>
      <c r="C577">
        <v>2179525.07319763</v>
      </c>
    </row>
    <row r="578" spans="1:3">
      <c r="A578">
        <v>576</v>
      </c>
      <c r="B578">
        <v>15499353.8400595</v>
      </c>
      <c r="C578">
        <v>2179525.15228615</v>
      </c>
    </row>
    <row r="579" spans="1:3">
      <c r="A579">
        <v>577</v>
      </c>
      <c r="B579">
        <v>15499353.8400612</v>
      </c>
      <c r="C579">
        <v>2179525.16014011</v>
      </c>
    </row>
    <row r="580" spans="1:3">
      <c r="A580">
        <v>578</v>
      </c>
      <c r="B580">
        <v>15499353.8400597</v>
      </c>
      <c r="C580">
        <v>2179525.02391607</v>
      </c>
    </row>
    <row r="581" spans="1:3">
      <c r="A581">
        <v>579</v>
      </c>
      <c r="B581">
        <v>15499353.8400592</v>
      </c>
      <c r="C581">
        <v>2179525.22395568</v>
      </c>
    </row>
    <row r="582" spans="1:3">
      <c r="A582">
        <v>580</v>
      </c>
      <c r="B582">
        <v>15499353.8400595</v>
      </c>
      <c r="C582">
        <v>2179525.24692315</v>
      </c>
    </row>
    <row r="583" spans="1:3">
      <c r="A583">
        <v>581</v>
      </c>
      <c r="B583">
        <v>15499353.8400585</v>
      </c>
      <c r="C583">
        <v>2179524.61321875</v>
      </c>
    </row>
    <row r="584" spans="1:3">
      <c r="A584">
        <v>582</v>
      </c>
      <c r="B584">
        <v>15499353.8400589</v>
      </c>
      <c r="C584">
        <v>2179524.63643499</v>
      </c>
    </row>
    <row r="585" spans="1:3">
      <c r="A585">
        <v>583</v>
      </c>
      <c r="B585">
        <v>15499353.8400583</v>
      </c>
      <c r="C585">
        <v>2179524.93050144</v>
      </c>
    </row>
    <row r="586" spans="1:3">
      <c r="A586">
        <v>584</v>
      </c>
      <c r="B586">
        <v>15499353.8400575</v>
      </c>
      <c r="C586">
        <v>2179525.28414558</v>
      </c>
    </row>
    <row r="587" spans="1:3">
      <c r="A587">
        <v>585</v>
      </c>
      <c r="B587">
        <v>15499353.8400575</v>
      </c>
      <c r="C587">
        <v>2179525.40042297</v>
      </c>
    </row>
    <row r="588" spans="1:3">
      <c r="A588">
        <v>586</v>
      </c>
      <c r="B588">
        <v>15499353.8400578</v>
      </c>
      <c r="C588">
        <v>2179525.14250766</v>
      </c>
    </row>
    <row r="589" spans="1:3">
      <c r="A589">
        <v>587</v>
      </c>
      <c r="B589">
        <v>15499353.8400576</v>
      </c>
      <c r="C589">
        <v>2179525.10983196</v>
      </c>
    </row>
    <row r="590" spans="1:3">
      <c r="A590">
        <v>588</v>
      </c>
      <c r="B590">
        <v>15499353.8400575</v>
      </c>
      <c r="C590">
        <v>2179525.53727844</v>
      </c>
    </row>
    <row r="591" spans="1:3">
      <c r="A591">
        <v>589</v>
      </c>
      <c r="B591">
        <v>15499353.8400579</v>
      </c>
      <c r="C591">
        <v>2179525.68722098</v>
      </c>
    </row>
    <row r="592" spans="1:3">
      <c r="A592">
        <v>590</v>
      </c>
      <c r="B592">
        <v>15499353.8400585</v>
      </c>
      <c r="C592">
        <v>2179525.60193903</v>
      </c>
    </row>
    <row r="593" spans="1:3">
      <c r="A593">
        <v>591</v>
      </c>
      <c r="B593">
        <v>15499353.8400578</v>
      </c>
      <c r="C593">
        <v>2179525.40414859</v>
      </c>
    </row>
    <row r="594" spans="1:3">
      <c r="A594">
        <v>592</v>
      </c>
      <c r="B594">
        <v>15499353.8400578</v>
      </c>
      <c r="C594">
        <v>2179525.24755788</v>
      </c>
    </row>
    <row r="595" spans="1:3">
      <c r="A595">
        <v>593</v>
      </c>
      <c r="B595">
        <v>15499353.8400577</v>
      </c>
      <c r="C595">
        <v>2179525.36326915</v>
      </c>
    </row>
    <row r="596" spans="1:3">
      <c r="A596">
        <v>594</v>
      </c>
      <c r="B596">
        <v>15499353.8400581</v>
      </c>
      <c r="C596">
        <v>2179525.67683611</v>
      </c>
    </row>
    <row r="597" spans="1:3">
      <c r="A597">
        <v>595</v>
      </c>
      <c r="B597">
        <v>15499353.8400577</v>
      </c>
      <c r="C597">
        <v>2179525.64031085</v>
      </c>
    </row>
    <row r="598" spans="1:3">
      <c r="A598">
        <v>596</v>
      </c>
      <c r="B598">
        <v>15499353.8400578</v>
      </c>
      <c r="C598">
        <v>2179525.5473288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9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5390960.78097609</v>
      </c>
      <c r="C2">
        <v>7969039.09093806</v>
      </c>
    </row>
    <row r="3" spans="1:3">
      <c r="A3">
        <v>1</v>
      </c>
      <c r="B3">
        <v>30104754.1700652</v>
      </c>
      <c r="C3">
        <v>7969039.09093806</v>
      </c>
    </row>
    <row r="4" spans="1:3">
      <c r="A4">
        <v>2</v>
      </c>
      <c r="B4">
        <v>28386308.9520653</v>
      </c>
      <c r="C4">
        <v>7969039.09093806</v>
      </c>
    </row>
    <row r="5" spans="1:3">
      <c r="A5">
        <v>3</v>
      </c>
      <c r="B5">
        <v>26391031.7374739</v>
      </c>
      <c r="C5">
        <v>7969039.09093806</v>
      </c>
    </row>
    <row r="6" spans="1:3">
      <c r="A6">
        <v>4</v>
      </c>
      <c r="B6">
        <v>25644810.9443692</v>
      </c>
      <c r="C6">
        <v>7969039.09093806</v>
      </c>
    </row>
    <row r="7" spans="1:3">
      <c r="A7">
        <v>5</v>
      </c>
      <c r="B7">
        <v>24178023.3400021</v>
      </c>
      <c r="C7">
        <v>7969039.09093806</v>
      </c>
    </row>
    <row r="8" spans="1:3">
      <c r="A8">
        <v>6</v>
      </c>
      <c r="B8">
        <v>23670979.2383855</v>
      </c>
      <c r="C8">
        <v>7969039.09093806</v>
      </c>
    </row>
    <row r="9" spans="1:3">
      <c r="A9">
        <v>7</v>
      </c>
      <c r="B9">
        <v>22386807.3772474</v>
      </c>
      <c r="C9">
        <v>7969039.09093806</v>
      </c>
    </row>
    <row r="10" spans="1:3">
      <c r="A10">
        <v>8</v>
      </c>
      <c r="B10">
        <v>21980240.5838011</v>
      </c>
      <c r="C10">
        <v>7969039.09093806</v>
      </c>
    </row>
    <row r="11" spans="1:3">
      <c r="A11">
        <v>9</v>
      </c>
      <c r="B11">
        <v>20785510.7258491</v>
      </c>
      <c r="C11">
        <v>7969039.09093806</v>
      </c>
    </row>
    <row r="12" spans="1:3">
      <c r="A12">
        <v>10</v>
      </c>
      <c r="B12">
        <v>20429708.2419027</v>
      </c>
      <c r="C12">
        <v>7969039.09093806</v>
      </c>
    </row>
    <row r="13" spans="1:3">
      <c r="A13">
        <v>11</v>
      </c>
      <c r="B13">
        <v>19289102.0458697</v>
      </c>
      <c r="C13">
        <v>7969039.09093806</v>
      </c>
    </row>
    <row r="14" spans="1:3">
      <c r="A14">
        <v>12</v>
      </c>
      <c r="B14">
        <v>18965287.8064489</v>
      </c>
      <c r="C14">
        <v>7969039.09093806</v>
      </c>
    </row>
    <row r="15" spans="1:3">
      <c r="A15">
        <v>13</v>
      </c>
      <c r="B15">
        <v>17876705.3819517</v>
      </c>
      <c r="C15">
        <v>7969039.09093806</v>
      </c>
    </row>
    <row r="16" spans="1:3">
      <c r="A16">
        <v>14</v>
      </c>
      <c r="B16">
        <v>17590263.7176515</v>
      </c>
      <c r="C16">
        <v>7969039.09093806</v>
      </c>
    </row>
    <row r="17" spans="1:3">
      <c r="A17">
        <v>15</v>
      </c>
      <c r="B17">
        <v>16591584.3248277</v>
      </c>
      <c r="C17">
        <v>7969039.09093806</v>
      </c>
    </row>
    <row r="18" spans="1:3">
      <c r="A18">
        <v>16</v>
      </c>
      <c r="B18">
        <v>14829386.143978</v>
      </c>
      <c r="C18">
        <v>7969039.09093806</v>
      </c>
    </row>
    <row r="19" spans="1:3">
      <c r="A19">
        <v>17</v>
      </c>
      <c r="B19">
        <v>14399858.325272</v>
      </c>
      <c r="C19">
        <v>7969039.09093806</v>
      </c>
    </row>
    <row r="20" spans="1:3">
      <c r="A20">
        <v>18</v>
      </c>
      <c r="B20">
        <v>14411145.8473775</v>
      </c>
      <c r="C20">
        <v>7969039.09093806</v>
      </c>
    </row>
    <row r="21" spans="1:3">
      <c r="A21">
        <v>19</v>
      </c>
      <c r="B21">
        <v>13960601.6310657</v>
      </c>
      <c r="C21">
        <v>7969039.09093806</v>
      </c>
    </row>
    <row r="22" spans="1:3">
      <c r="A22">
        <v>20</v>
      </c>
      <c r="B22">
        <v>13556037.7549056</v>
      </c>
      <c r="C22">
        <v>7969039.09093806</v>
      </c>
    </row>
    <row r="23" spans="1:3">
      <c r="A23">
        <v>21</v>
      </c>
      <c r="B23">
        <v>13587016.8085075</v>
      </c>
      <c r="C23">
        <v>7969039.09093806</v>
      </c>
    </row>
    <row r="24" spans="1:3">
      <c r="A24">
        <v>22</v>
      </c>
      <c r="B24">
        <v>13065909.3440302</v>
      </c>
      <c r="C24">
        <v>7969039.09093806</v>
      </c>
    </row>
    <row r="25" spans="1:3">
      <c r="A25">
        <v>23</v>
      </c>
      <c r="B25">
        <v>12921588.7695353</v>
      </c>
      <c r="C25">
        <v>7969039.09093806</v>
      </c>
    </row>
    <row r="26" spans="1:3">
      <c r="A26">
        <v>24</v>
      </c>
      <c r="B26">
        <v>12915484.4052929</v>
      </c>
      <c r="C26">
        <v>7969039.09093806</v>
      </c>
    </row>
    <row r="27" spans="1:3">
      <c r="A27">
        <v>25</v>
      </c>
      <c r="B27">
        <v>12410435.5228571</v>
      </c>
      <c r="C27">
        <v>7969039.09093806</v>
      </c>
    </row>
    <row r="28" spans="1:3">
      <c r="A28">
        <v>26</v>
      </c>
      <c r="B28">
        <v>11895310.3810874</v>
      </c>
      <c r="C28">
        <v>7969039.09093806</v>
      </c>
    </row>
    <row r="29" spans="1:3">
      <c r="A29">
        <v>27</v>
      </c>
      <c r="B29">
        <v>11731962.0110411</v>
      </c>
      <c r="C29">
        <v>7969039.09093806</v>
      </c>
    </row>
    <row r="30" spans="1:3">
      <c r="A30">
        <v>28</v>
      </c>
      <c r="B30">
        <v>11724180.6907873</v>
      </c>
      <c r="C30">
        <v>7969039.09093806</v>
      </c>
    </row>
    <row r="31" spans="1:3">
      <c r="A31">
        <v>29</v>
      </c>
      <c r="B31">
        <v>11190116.579855</v>
      </c>
      <c r="C31">
        <v>7969039.09093806</v>
      </c>
    </row>
    <row r="32" spans="1:3">
      <c r="A32">
        <v>30</v>
      </c>
      <c r="B32">
        <v>10686259.8323341</v>
      </c>
      <c r="C32">
        <v>7969039.09093806</v>
      </c>
    </row>
    <row r="33" spans="1:3">
      <c r="A33">
        <v>31</v>
      </c>
      <c r="B33">
        <v>10119216.8362746</v>
      </c>
      <c r="C33">
        <v>7969039.09093806</v>
      </c>
    </row>
    <row r="34" spans="1:3">
      <c r="A34">
        <v>32</v>
      </c>
      <c r="B34">
        <v>10008194.345107</v>
      </c>
      <c r="C34">
        <v>7969039.09093806</v>
      </c>
    </row>
    <row r="35" spans="1:3">
      <c r="A35">
        <v>33</v>
      </c>
      <c r="B35">
        <v>10032241.3849583</v>
      </c>
      <c r="C35">
        <v>7969039.09093806</v>
      </c>
    </row>
    <row r="36" spans="1:3">
      <c r="A36">
        <v>34</v>
      </c>
      <c r="B36">
        <v>9770943.57050117</v>
      </c>
      <c r="C36">
        <v>7969039.09093806</v>
      </c>
    </row>
    <row r="37" spans="1:3">
      <c r="A37">
        <v>35</v>
      </c>
      <c r="B37">
        <v>9541500.5834235</v>
      </c>
      <c r="C37">
        <v>7969039.09093806</v>
      </c>
    </row>
    <row r="38" spans="1:3">
      <c r="A38">
        <v>36</v>
      </c>
      <c r="B38">
        <v>9325651.20143749</v>
      </c>
      <c r="C38">
        <v>7969039.09093806</v>
      </c>
    </row>
    <row r="39" spans="1:3">
      <c r="A39">
        <v>37</v>
      </c>
      <c r="B39">
        <v>9267240.65395778</v>
      </c>
      <c r="C39">
        <v>7969039.09093806</v>
      </c>
    </row>
    <row r="40" spans="1:3">
      <c r="A40">
        <v>38</v>
      </c>
      <c r="B40">
        <v>9268344.68584519</v>
      </c>
      <c r="C40">
        <v>7969039.09093806</v>
      </c>
    </row>
    <row r="41" spans="1:3">
      <c r="A41">
        <v>39</v>
      </c>
      <c r="B41">
        <v>9007787.87478901</v>
      </c>
      <c r="C41">
        <v>7969039.09093806</v>
      </c>
    </row>
    <row r="42" spans="1:3">
      <c r="A42">
        <v>40</v>
      </c>
      <c r="B42">
        <v>8905819.80361493</v>
      </c>
      <c r="C42">
        <v>7969039.09093806</v>
      </c>
    </row>
    <row r="43" spans="1:3">
      <c r="A43">
        <v>41</v>
      </c>
      <c r="B43">
        <v>8906642.76614504</v>
      </c>
      <c r="C43">
        <v>7969039.09093806</v>
      </c>
    </row>
    <row r="44" spans="1:3">
      <c r="A44">
        <v>42</v>
      </c>
      <c r="B44">
        <v>8603596.9245934</v>
      </c>
      <c r="C44">
        <v>7969039.09093806</v>
      </c>
    </row>
    <row r="45" spans="1:3">
      <c r="A45">
        <v>43</v>
      </c>
      <c r="B45">
        <v>8496136.0056225</v>
      </c>
      <c r="C45">
        <v>7969039.09093806</v>
      </c>
    </row>
    <row r="46" spans="1:3">
      <c r="A46">
        <v>44</v>
      </c>
      <c r="B46">
        <v>8484770.79270015</v>
      </c>
      <c r="C46">
        <v>7969039.09093806</v>
      </c>
    </row>
    <row r="47" spans="1:3">
      <c r="A47">
        <v>45</v>
      </c>
      <c r="B47">
        <v>8207707.64449355</v>
      </c>
      <c r="C47">
        <v>7969039.09093806</v>
      </c>
    </row>
    <row r="48" spans="1:3">
      <c r="A48">
        <v>46</v>
      </c>
      <c r="B48">
        <v>7936125.05944836</v>
      </c>
      <c r="C48">
        <v>7969039.09093806</v>
      </c>
    </row>
    <row r="49" spans="1:3">
      <c r="A49">
        <v>47</v>
      </c>
      <c r="B49">
        <v>7838265.04276851</v>
      </c>
      <c r="C49">
        <v>7969039.09093806</v>
      </c>
    </row>
    <row r="50" spans="1:3">
      <c r="A50">
        <v>48</v>
      </c>
      <c r="B50">
        <v>7841067.10170656</v>
      </c>
      <c r="C50">
        <v>7969039.09093806</v>
      </c>
    </row>
    <row r="51" spans="1:3">
      <c r="A51">
        <v>49</v>
      </c>
      <c r="B51">
        <v>7833731.21532952</v>
      </c>
      <c r="C51">
        <v>7969039.09093806</v>
      </c>
    </row>
    <row r="52" spans="1:3">
      <c r="A52">
        <v>50</v>
      </c>
      <c r="B52">
        <v>7679664.90655091</v>
      </c>
      <c r="C52">
        <v>7969039.09093806</v>
      </c>
    </row>
    <row r="53" spans="1:3">
      <c r="A53">
        <v>51</v>
      </c>
      <c r="B53">
        <v>7552731.81553572</v>
      </c>
      <c r="C53">
        <v>7969039.09093806</v>
      </c>
    </row>
    <row r="54" spans="1:3">
      <c r="A54">
        <v>52</v>
      </c>
      <c r="B54">
        <v>7429563.89950861</v>
      </c>
      <c r="C54">
        <v>7969039.09093806</v>
      </c>
    </row>
    <row r="55" spans="1:3">
      <c r="A55">
        <v>53</v>
      </c>
      <c r="B55">
        <v>7389247.81440142</v>
      </c>
      <c r="C55">
        <v>7969039.09093806</v>
      </c>
    </row>
    <row r="56" spans="1:3">
      <c r="A56">
        <v>54</v>
      </c>
      <c r="B56">
        <v>7372360.94068182</v>
      </c>
      <c r="C56">
        <v>7969039.09093806</v>
      </c>
    </row>
    <row r="57" spans="1:3">
      <c r="A57">
        <v>55</v>
      </c>
      <c r="B57">
        <v>7212440.47367248</v>
      </c>
      <c r="C57">
        <v>7969039.09093806</v>
      </c>
    </row>
    <row r="58" spans="1:3">
      <c r="A58">
        <v>56</v>
      </c>
      <c r="B58">
        <v>7141519.981216</v>
      </c>
      <c r="C58">
        <v>7969039.09093806</v>
      </c>
    </row>
    <row r="59" spans="1:3">
      <c r="A59">
        <v>57</v>
      </c>
      <c r="B59">
        <v>7121786.88206881</v>
      </c>
      <c r="C59">
        <v>7969039.09093806</v>
      </c>
    </row>
    <row r="60" spans="1:3">
      <c r="A60">
        <v>58</v>
      </c>
      <c r="B60">
        <v>6952146.64406326</v>
      </c>
      <c r="C60">
        <v>7969039.09093806</v>
      </c>
    </row>
    <row r="61" spans="1:3">
      <c r="A61">
        <v>59</v>
      </c>
      <c r="B61">
        <v>6862692.29629572</v>
      </c>
      <c r="C61">
        <v>7969039.09093806</v>
      </c>
    </row>
    <row r="62" spans="1:3">
      <c r="A62">
        <v>60</v>
      </c>
      <c r="B62">
        <v>6731368.34346827</v>
      </c>
      <c r="C62">
        <v>7969039.09093806</v>
      </c>
    </row>
    <row r="63" spans="1:3">
      <c r="A63">
        <v>61</v>
      </c>
      <c r="B63">
        <v>6585323.52500204</v>
      </c>
      <c r="C63">
        <v>7969039.09093806</v>
      </c>
    </row>
    <row r="64" spans="1:3">
      <c r="A64">
        <v>62</v>
      </c>
      <c r="B64">
        <v>6526776.9257818</v>
      </c>
      <c r="C64">
        <v>7969039.09093806</v>
      </c>
    </row>
    <row r="65" spans="1:3">
      <c r="A65">
        <v>63</v>
      </c>
      <c r="B65">
        <v>6533452.07006352</v>
      </c>
      <c r="C65">
        <v>7969039.09093806</v>
      </c>
    </row>
    <row r="66" spans="1:3">
      <c r="A66">
        <v>64</v>
      </c>
      <c r="B66">
        <v>6470064.03188347</v>
      </c>
      <c r="C66">
        <v>7969039.09093806</v>
      </c>
    </row>
    <row r="67" spans="1:3">
      <c r="A67">
        <v>65</v>
      </c>
      <c r="B67">
        <v>6375999.35461397</v>
      </c>
      <c r="C67">
        <v>7969039.09093806</v>
      </c>
    </row>
    <row r="68" spans="1:3">
      <c r="A68">
        <v>66</v>
      </c>
      <c r="B68">
        <v>6278861.03901345</v>
      </c>
      <c r="C68">
        <v>7969039.09093806</v>
      </c>
    </row>
    <row r="69" spans="1:3">
      <c r="A69">
        <v>67</v>
      </c>
      <c r="B69">
        <v>6184642.2762914</v>
      </c>
      <c r="C69">
        <v>7969039.09093806</v>
      </c>
    </row>
    <row r="70" spans="1:3">
      <c r="A70">
        <v>68</v>
      </c>
      <c r="B70">
        <v>6125282.97207515</v>
      </c>
      <c r="C70">
        <v>7969039.09093806</v>
      </c>
    </row>
    <row r="71" spans="1:3">
      <c r="A71">
        <v>69</v>
      </c>
      <c r="B71">
        <v>6099642.56100953</v>
      </c>
      <c r="C71">
        <v>7969039.09093806</v>
      </c>
    </row>
    <row r="72" spans="1:3">
      <c r="A72">
        <v>70</v>
      </c>
      <c r="B72">
        <v>6098331.05118638</v>
      </c>
      <c r="C72">
        <v>7969039.09093806</v>
      </c>
    </row>
    <row r="73" spans="1:3">
      <c r="A73">
        <v>71</v>
      </c>
      <c r="B73">
        <v>6002850.09748851</v>
      </c>
      <c r="C73">
        <v>7969039.09093806</v>
      </c>
    </row>
    <row r="74" spans="1:3">
      <c r="A74">
        <v>72</v>
      </c>
      <c r="B74">
        <v>5955922.49016635</v>
      </c>
      <c r="C74">
        <v>7969039.09093806</v>
      </c>
    </row>
    <row r="75" spans="1:3">
      <c r="A75">
        <v>73</v>
      </c>
      <c r="B75">
        <v>5870132.39399533</v>
      </c>
      <c r="C75">
        <v>7969039.09093806</v>
      </c>
    </row>
    <row r="76" spans="1:3">
      <c r="A76">
        <v>74</v>
      </c>
      <c r="B76">
        <v>5828696.79764739</v>
      </c>
      <c r="C76">
        <v>7969039.09093806</v>
      </c>
    </row>
    <row r="77" spans="1:3">
      <c r="A77">
        <v>75</v>
      </c>
      <c r="B77">
        <v>5759220.72357293</v>
      </c>
      <c r="C77">
        <v>7969039.09093806</v>
      </c>
    </row>
    <row r="78" spans="1:3">
      <c r="A78">
        <v>76</v>
      </c>
      <c r="B78">
        <v>5667305.6117294</v>
      </c>
      <c r="C78">
        <v>7969039.09093806</v>
      </c>
    </row>
    <row r="79" spans="1:3">
      <c r="A79">
        <v>77</v>
      </c>
      <c r="B79">
        <v>5635003.48977922</v>
      </c>
      <c r="C79">
        <v>7969039.09093806</v>
      </c>
    </row>
    <row r="80" spans="1:3">
      <c r="A80">
        <v>78</v>
      </c>
      <c r="B80">
        <v>5602714.03634224</v>
      </c>
      <c r="C80">
        <v>7969039.09093806</v>
      </c>
    </row>
    <row r="81" spans="1:3">
      <c r="A81">
        <v>79</v>
      </c>
      <c r="B81">
        <v>5592145.12231026</v>
      </c>
      <c r="C81">
        <v>7969039.09093806</v>
      </c>
    </row>
    <row r="82" spans="1:3">
      <c r="A82">
        <v>80</v>
      </c>
      <c r="B82">
        <v>5591763.73518022</v>
      </c>
      <c r="C82">
        <v>7969039.09093806</v>
      </c>
    </row>
    <row r="83" spans="1:3">
      <c r="A83">
        <v>81</v>
      </c>
      <c r="B83">
        <v>5520059.1182041</v>
      </c>
      <c r="C83">
        <v>7969039.09093806</v>
      </c>
    </row>
    <row r="84" spans="1:3">
      <c r="A84">
        <v>82</v>
      </c>
      <c r="B84">
        <v>5456920.30147094</v>
      </c>
      <c r="C84">
        <v>7969039.09093806</v>
      </c>
    </row>
    <row r="85" spans="1:3">
      <c r="A85">
        <v>83</v>
      </c>
      <c r="B85">
        <v>5395247.0074014</v>
      </c>
      <c r="C85">
        <v>7969039.09093806</v>
      </c>
    </row>
    <row r="86" spans="1:3">
      <c r="A86">
        <v>84</v>
      </c>
      <c r="B86">
        <v>5361245.44096907</v>
      </c>
      <c r="C86">
        <v>7969039.09093806</v>
      </c>
    </row>
    <row r="87" spans="1:3">
      <c r="A87">
        <v>85</v>
      </c>
      <c r="B87">
        <v>5339037.22509667</v>
      </c>
      <c r="C87">
        <v>7969039.09093806</v>
      </c>
    </row>
    <row r="88" spans="1:3">
      <c r="A88">
        <v>86</v>
      </c>
      <c r="B88">
        <v>5341747.15844792</v>
      </c>
      <c r="C88">
        <v>7969039.09093806</v>
      </c>
    </row>
    <row r="89" spans="1:3">
      <c r="A89">
        <v>87</v>
      </c>
      <c r="B89">
        <v>5276329.20836404</v>
      </c>
      <c r="C89">
        <v>7969039.09093806</v>
      </c>
    </row>
    <row r="90" spans="1:3">
      <c r="A90">
        <v>88</v>
      </c>
      <c r="B90">
        <v>5213783.31821192</v>
      </c>
      <c r="C90">
        <v>7969039.09093806</v>
      </c>
    </row>
    <row r="91" spans="1:3">
      <c r="A91">
        <v>89</v>
      </c>
      <c r="B91">
        <v>5191241.33581724</v>
      </c>
      <c r="C91">
        <v>7969039.09093806</v>
      </c>
    </row>
    <row r="92" spans="1:3">
      <c r="A92">
        <v>90</v>
      </c>
      <c r="B92">
        <v>5158301.26934956</v>
      </c>
      <c r="C92">
        <v>7969039.09093806</v>
      </c>
    </row>
    <row r="93" spans="1:3">
      <c r="A93">
        <v>91</v>
      </c>
      <c r="B93">
        <v>5097836.98237596</v>
      </c>
      <c r="C93">
        <v>7969039.09093806</v>
      </c>
    </row>
    <row r="94" spans="1:3">
      <c r="A94">
        <v>92</v>
      </c>
      <c r="B94">
        <v>5066387.23909635</v>
      </c>
      <c r="C94">
        <v>7969039.09093806</v>
      </c>
    </row>
    <row r="95" spans="1:3">
      <c r="A95">
        <v>93</v>
      </c>
      <c r="B95">
        <v>5047843.16431715</v>
      </c>
      <c r="C95">
        <v>7969039.09093806</v>
      </c>
    </row>
    <row r="96" spans="1:3">
      <c r="A96">
        <v>94</v>
      </c>
      <c r="B96">
        <v>5046984.02136171</v>
      </c>
      <c r="C96">
        <v>7969039.09093806</v>
      </c>
    </row>
    <row r="97" spans="1:3">
      <c r="A97">
        <v>95</v>
      </c>
      <c r="B97">
        <v>5019837.63221515</v>
      </c>
      <c r="C97">
        <v>7969039.09093806</v>
      </c>
    </row>
    <row r="98" spans="1:3">
      <c r="A98">
        <v>96</v>
      </c>
      <c r="B98">
        <v>4973692.21501868</v>
      </c>
      <c r="C98">
        <v>7969039.09093806</v>
      </c>
    </row>
    <row r="99" spans="1:3">
      <c r="A99">
        <v>97</v>
      </c>
      <c r="B99">
        <v>4926234.22352485</v>
      </c>
      <c r="C99">
        <v>7969039.09093806</v>
      </c>
    </row>
    <row r="100" spans="1:3">
      <c r="A100">
        <v>98</v>
      </c>
      <c r="B100">
        <v>4879486.00661139</v>
      </c>
      <c r="C100">
        <v>7969039.09093806</v>
      </c>
    </row>
    <row r="101" spans="1:3">
      <c r="A101">
        <v>99</v>
      </c>
      <c r="B101">
        <v>4848447.56099148</v>
      </c>
      <c r="C101">
        <v>7969039.09093806</v>
      </c>
    </row>
    <row r="102" spans="1:3">
      <c r="A102">
        <v>100</v>
      </c>
      <c r="B102">
        <v>4833978.41714057</v>
      </c>
      <c r="C102">
        <v>7969039.09093806</v>
      </c>
    </row>
    <row r="103" spans="1:3">
      <c r="A103">
        <v>101</v>
      </c>
      <c r="B103">
        <v>4833753.54706324</v>
      </c>
      <c r="C103">
        <v>7969039.09093806</v>
      </c>
    </row>
    <row r="104" spans="1:3">
      <c r="A104">
        <v>102</v>
      </c>
      <c r="B104">
        <v>4791456.49963009</v>
      </c>
      <c r="C104">
        <v>7969039.09093806</v>
      </c>
    </row>
    <row r="105" spans="1:3">
      <c r="A105">
        <v>103</v>
      </c>
      <c r="B105">
        <v>4753080.43145683</v>
      </c>
      <c r="C105">
        <v>7969039.09093806</v>
      </c>
    </row>
    <row r="106" spans="1:3">
      <c r="A106">
        <v>104</v>
      </c>
      <c r="B106">
        <v>4715873.27220571</v>
      </c>
      <c r="C106">
        <v>7969039.09093806</v>
      </c>
    </row>
    <row r="107" spans="1:3">
      <c r="A107">
        <v>105</v>
      </c>
      <c r="B107">
        <v>4694362.47895427</v>
      </c>
      <c r="C107">
        <v>7969039.09093806</v>
      </c>
    </row>
    <row r="108" spans="1:3">
      <c r="A108">
        <v>106</v>
      </c>
      <c r="B108">
        <v>4653986.78651263</v>
      </c>
      <c r="C108">
        <v>7969039.09093806</v>
      </c>
    </row>
    <row r="109" spans="1:3">
      <c r="A109">
        <v>107</v>
      </c>
      <c r="B109">
        <v>4627405.40892648</v>
      </c>
      <c r="C109">
        <v>7969039.09093806</v>
      </c>
    </row>
    <row r="110" spans="1:3">
      <c r="A110">
        <v>108</v>
      </c>
      <c r="B110">
        <v>4610162.53592331</v>
      </c>
      <c r="C110">
        <v>7969039.09093806</v>
      </c>
    </row>
    <row r="111" spans="1:3">
      <c r="A111">
        <v>109</v>
      </c>
      <c r="B111">
        <v>4602316.57672565</v>
      </c>
      <c r="C111">
        <v>7969039.09093806</v>
      </c>
    </row>
    <row r="112" spans="1:3">
      <c r="A112">
        <v>110</v>
      </c>
      <c r="B112">
        <v>4601631.92112525</v>
      </c>
      <c r="C112">
        <v>7969039.09093806</v>
      </c>
    </row>
    <row r="113" spans="1:3">
      <c r="A113">
        <v>111</v>
      </c>
      <c r="B113">
        <v>4566316.86709212</v>
      </c>
      <c r="C113">
        <v>7969039.09093806</v>
      </c>
    </row>
    <row r="114" spans="1:3">
      <c r="A114">
        <v>112</v>
      </c>
      <c r="B114">
        <v>4532832.09558446</v>
      </c>
      <c r="C114">
        <v>7969039.09093806</v>
      </c>
    </row>
    <row r="115" spans="1:3">
      <c r="A115">
        <v>113</v>
      </c>
      <c r="B115">
        <v>4500036.57723112</v>
      </c>
      <c r="C115">
        <v>7969039.09093806</v>
      </c>
    </row>
    <row r="116" spans="1:3">
      <c r="A116">
        <v>114</v>
      </c>
      <c r="B116">
        <v>4480261.99219247</v>
      </c>
      <c r="C116">
        <v>7969039.09093806</v>
      </c>
    </row>
    <row r="117" spans="1:3">
      <c r="A117">
        <v>115</v>
      </c>
      <c r="B117">
        <v>4468569.92187438</v>
      </c>
      <c r="C117">
        <v>7969039.09093806</v>
      </c>
    </row>
    <row r="118" spans="1:3">
      <c r="A118">
        <v>116</v>
      </c>
      <c r="B118">
        <v>4469662.598687</v>
      </c>
      <c r="C118">
        <v>7969039.09093806</v>
      </c>
    </row>
    <row r="119" spans="1:3">
      <c r="A119">
        <v>117</v>
      </c>
      <c r="B119">
        <v>4437243.91592292</v>
      </c>
      <c r="C119">
        <v>7969039.09093806</v>
      </c>
    </row>
    <row r="120" spans="1:3">
      <c r="A120">
        <v>118</v>
      </c>
      <c r="B120">
        <v>4405501.91493983</v>
      </c>
      <c r="C120">
        <v>7969039.09093806</v>
      </c>
    </row>
    <row r="121" spans="1:3">
      <c r="A121">
        <v>119</v>
      </c>
      <c r="B121">
        <v>4379898.28704861</v>
      </c>
      <c r="C121">
        <v>7969039.09093806</v>
      </c>
    </row>
    <row r="122" spans="1:3">
      <c r="A122">
        <v>120</v>
      </c>
      <c r="B122">
        <v>4366876.86331072</v>
      </c>
      <c r="C122">
        <v>7969039.09093806</v>
      </c>
    </row>
    <row r="123" spans="1:3">
      <c r="A123">
        <v>121</v>
      </c>
      <c r="B123">
        <v>4336132.34454638</v>
      </c>
      <c r="C123">
        <v>7969039.09093806</v>
      </c>
    </row>
    <row r="124" spans="1:3">
      <c r="A124">
        <v>122</v>
      </c>
      <c r="B124">
        <v>4317931.04495404</v>
      </c>
      <c r="C124">
        <v>7969039.09093806</v>
      </c>
    </row>
    <row r="125" spans="1:3">
      <c r="A125">
        <v>123</v>
      </c>
      <c r="B125">
        <v>4298949.76219879</v>
      </c>
      <c r="C125">
        <v>7969039.09093806</v>
      </c>
    </row>
    <row r="126" spans="1:3">
      <c r="A126">
        <v>124</v>
      </c>
      <c r="B126">
        <v>4286908.95564439</v>
      </c>
      <c r="C126">
        <v>7969039.09093806</v>
      </c>
    </row>
    <row r="127" spans="1:3">
      <c r="A127">
        <v>125</v>
      </c>
      <c r="B127">
        <v>4279673.37924664</v>
      </c>
      <c r="C127">
        <v>7969039.09093806</v>
      </c>
    </row>
    <row r="128" spans="1:3">
      <c r="A128">
        <v>126</v>
      </c>
      <c r="B128">
        <v>4279456.78361152</v>
      </c>
      <c r="C128">
        <v>7969039.09093806</v>
      </c>
    </row>
    <row r="129" spans="1:3">
      <c r="A129">
        <v>127</v>
      </c>
      <c r="B129">
        <v>4251243.57594524</v>
      </c>
      <c r="C129">
        <v>7969039.09093806</v>
      </c>
    </row>
    <row r="130" spans="1:3">
      <c r="A130">
        <v>128</v>
      </c>
      <c r="B130">
        <v>4225058.62442769</v>
      </c>
      <c r="C130">
        <v>7969039.09093806</v>
      </c>
    </row>
    <row r="131" spans="1:3">
      <c r="A131">
        <v>129</v>
      </c>
      <c r="B131">
        <v>4206924.06282789</v>
      </c>
      <c r="C131">
        <v>7969039.09093806</v>
      </c>
    </row>
    <row r="132" spans="1:3">
      <c r="A132">
        <v>130</v>
      </c>
      <c r="B132">
        <v>4198333.6017954</v>
      </c>
      <c r="C132">
        <v>7969039.09093806</v>
      </c>
    </row>
    <row r="133" spans="1:3">
      <c r="A133">
        <v>131</v>
      </c>
      <c r="B133">
        <v>4198066.05739967</v>
      </c>
      <c r="C133">
        <v>7969039.09093806</v>
      </c>
    </row>
    <row r="134" spans="1:3">
      <c r="A134">
        <v>132</v>
      </c>
      <c r="B134">
        <v>4174961.97291492</v>
      </c>
      <c r="C134">
        <v>7969039.09093806</v>
      </c>
    </row>
    <row r="135" spans="1:3">
      <c r="A135">
        <v>133</v>
      </c>
      <c r="B135">
        <v>4153757.88845703</v>
      </c>
      <c r="C135">
        <v>7969039.09093806</v>
      </c>
    </row>
    <row r="136" spans="1:3">
      <c r="A136">
        <v>134</v>
      </c>
      <c r="B136">
        <v>4131559.95058582</v>
      </c>
      <c r="C136">
        <v>7969039.09093806</v>
      </c>
    </row>
    <row r="137" spans="1:3">
      <c r="A137">
        <v>135</v>
      </c>
      <c r="B137">
        <v>4117575.99986055</v>
      </c>
      <c r="C137">
        <v>7969039.09093806</v>
      </c>
    </row>
    <row r="138" spans="1:3">
      <c r="A138">
        <v>136</v>
      </c>
      <c r="B138">
        <v>4094120.52966402</v>
      </c>
      <c r="C138">
        <v>7969039.09093806</v>
      </c>
    </row>
    <row r="139" spans="1:3">
      <c r="A139">
        <v>137</v>
      </c>
      <c r="B139">
        <v>4078319.78265932</v>
      </c>
      <c r="C139">
        <v>7969039.09093806</v>
      </c>
    </row>
    <row r="140" spans="1:3">
      <c r="A140">
        <v>138</v>
      </c>
      <c r="B140">
        <v>4063161.87824388</v>
      </c>
      <c r="C140">
        <v>7969039.09093806</v>
      </c>
    </row>
    <row r="141" spans="1:3">
      <c r="A141">
        <v>139</v>
      </c>
      <c r="B141">
        <v>4045860.64900334</v>
      </c>
      <c r="C141">
        <v>7969039.09093806</v>
      </c>
    </row>
    <row r="142" spans="1:3">
      <c r="A142">
        <v>140</v>
      </c>
      <c r="B142">
        <v>4034900.81201784</v>
      </c>
      <c r="C142">
        <v>7969039.09093806</v>
      </c>
    </row>
    <row r="143" spans="1:3">
      <c r="A143">
        <v>141</v>
      </c>
      <c r="B143">
        <v>4030002.76513475</v>
      </c>
      <c r="C143">
        <v>7969039.09093806</v>
      </c>
    </row>
    <row r="144" spans="1:3">
      <c r="A144">
        <v>142</v>
      </c>
      <c r="B144">
        <v>4029171.83027217</v>
      </c>
      <c r="C144">
        <v>7969039.09093806</v>
      </c>
    </row>
    <row r="145" spans="1:3">
      <c r="A145">
        <v>143</v>
      </c>
      <c r="B145">
        <v>4007490.02369669</v>
      </c>
      <c r="C145">
        <v>7969039.09093806</v>
      </c>
    </row>
    <row r="146" spans="1:3">
      <c r="A146">
        <v>144</v>
      </c>
      <c r="B146">
        <v>3997622.18988242</v>
      </c>
      <c r="C146">
        <v>7969039.09093806</v>
      </c>
    </row>
    <row r="147" spans="1:3">
      <c r="A147">
        <v>145</v>
      </c>
      <c r="B147">
        <v>3985363.50158177</v>
      </c>
      <c r="C147">
        <v>7969039.09093806</v>
      </c>
    </row>
    <row r="148" spans="1:3">
      <c r="A148">
        <v>146</v>
      </c>
      <c r="B148">
        <v>3974201.65481794</v>
      </c>
      <c r="C148">
        <v>7969039.09093806</v>
      </c>
    </row>
    <row r="149" spans="1:3">
      <c r="A149">
        <v>147</v>
      </c>
      <c r="B149">
        <v>3957334.01483772</v>
      </c>
      <c r="C149">
        <v>7969039.09093806</v>
      </c>
    </row>
    <row r="150" spans="1:3">
      <c r="A150">
        <v>148</v>
      </c>
      <c r="B150">
        <v>3938291.54469999</v>
      </c>
      <c r="C150">
        <v>7969039.09093806</v>
      </c>
    </row>
    <row r="151" spans="1:3">
      <c r="A151">
        <v>149</v>
      </c>
      <c r="B151">
        <v>3922966.58834986</v>
      </c>
      <c r="C151">
        <v>7969039.09093806</v>
      </c>
    </row>
    <row r="152" spans="1:3">
      <c r="A152">
        <v>150</v>
      </c>
      <c r="B152">
        <v>3915782.66523832</v>
      </c>
      <c r="C152">
        <v>7969039.09093806</v>
      </c>
    </row>
    <row r="153" spans="1:3">
      <c r="A153">
        <v>151</v>
      </c>
      <c r="B153">
        <v>3897375.71499267</v>
      </c>
      <c r="C153">
        <v>7969039.09093806</v>
      </c>
    </row>
    <row r="154" spans="1:3">
      <c r="A154">
        <v>152</v>
      </c>
      <c r="B154">
        <v>3883939.71082013</v>
      </c>
      <c r="C154">
        <v>7969039.09093806</v>
      </c>
    </row>
    <row r="155" spans="1:3">
      <c r="A155">
        <v>153</v>
      </c>
      <c r="B155">
        <v>3871255.12463538</v>
      </c>
      <c r="C155">
        <v>7969039.09093806</v>
      </c>
    </row>
    <row r="156" spans="1:3">
      <c r="A156">
        <v>154</v>
      </c>
      <c r="B156">
        <v>3858765.76987478</v>
      </c>
      <c r="C156">
        <v>7969039.09093806</v>
      </c>
    </row>
    <row r="157" spans="1:3">
      <c r="A157">
        <v>155</v>
      </c>
      <c r="B157">
        <v>3850696.78027987</v>
      </c>
      <c r="C157">
        <v>7969039.09093806</v>
      </c>
    </row>
    <row r="158" spans="1:3">
      <c r="A158">
        <v>156</v>
      </c>
      <c r="B158">
        <v>3846466.2121129</v>
      </c>
      <c r="C158">
        <v>7969039.09093806</v>
      </c>
    </row>
    <row r="159" spans="1:3">
      <c r="A159">
        <v>157</v>
      </c>
      <c r="B159">
        <v>3846210.3454528</v>
      </c>
      <c r="C159">
        <v>7969039.09093806</v>
      </c>
    </row>
    <row r="160" spans="1:3">
      <c r="A160">
        <v>158</v>
      </c>
      <c r="B160">
        <v>3828930.35712665</v>
      </c>
      <c r="C160">
        <v>7969039.09093806</v>
      </c>
    </row>
    <row r="161" spans="1:3">
      <c r="A161">
        <v>159</v>
      </c>
      <c r="B161">
        <v>3823725.89455181</v>
      </c>
      <c r="C161">
        <v>7969039.09093806</v>
      </c>
    </row>
    <row r="162" spans="1:3">
      <c r="A162">
        <v>160</v>
      </c>
      <c r="B162">
        <v>3823925.39395672</v>
      </c>
      <c r="C162">
        <v>7969039.09093806</v>
      </c>
    </row>
    <row r="163" spans="1:3">
      <c r="A163">
        <v>161</v>
      </c>
      <c r="B163">
        <v>3810363.71556352</v>
      </c>
      <c r="C163">
        <v>7969039.09093806</v>
      </c>
    </row>
    <row r="164" spans="1:3">
      <c r="A164">
        <v>162</v>
      </c>
      <c r="B164">
        <v>3796526.97524199</v>
      </c>
      <c r="C164">
        <v>7969039.09093806</v>
      </c>
    </row>
    <row r="165" spans="1:3">
      <c r="A165">
        <v>163</v>
      </c>
      <c r="B165">
        <v>3783494.6613957</v>
      </c>
      <c r="C165">
        <v>7969039.09093806</v>
      </c>
    </row>
    <row r="166" spans="1:3">
      <c r="A166">
        <v>164</v>
      </c>
      <c r="B166">
        <v>3769410.84822427</v>
      </c>
      <c r="C166">
        <v>7969039.09093806</v>
      </c>
    </row>
    <row r="167" spans="1:3">
      <c r="A167">
        <v>165</v>
      </c>
      <c r="B167">
        <v>3760113.33027147</v>
      </c>
      <c r="C167">
        <v>7969039.09093806</v>
      </c>
    </row>
    <row r="168" spans="1:3">
      <c r="A168">
        <v>166</v>
      </c>
      <c r="B168">
        <v>3745217.11651336</v>
      </c>
      <c r="C168">
        <v>7969039.09093806</v>
      </c>
    </row>
    <row r="169" spans="1:3">
      <c r="A169">
        <v>167</v>
      </c>
      <c r="B169">
        <v>3734217.50029341</v>
      </c>
      <c r="C169">
        <v>7969039.09093806</v>
      </c>
    </row>
    <row r="170" spans="1:3">
      <c r="A170">
        <v>168</v>
      </c>
      <c r="B170">
        <v>3723779.90606905</v>
      </c>
      <c r="C170">
        <v>7969039.09093806</v>
      </c>
    </row>
    <row r="171" spans="1:3">
      <c r="A171">
        <v>169</v>
      </c>
      <c r="B171">
        <v>3712365.53004642</v>
      </c>
      <c r="C171">
        <v>7969039.09093806</v>
      </c>
    </row>
    <row r="172" spans="1:3">
      <c r="A172">
        <v>170</v>
      </c>
      <c r="B172">
        <v>3705395.90512547</v>
      </c>
      <c r="C172">
        <v>7969039.09093806</v>
      </c>
    </row>
    <row r="173" spans="1:3">
      <c r="A173">
        <v>171</v>
      </c>
      <c r="B173">
        <v>3702385.77595006</v>
      </c>
      <c r="C173">
        <v>7969039.09093806</v>
      </c>
    </row>
    <row r="174" spans="1:3">
      <c r="A174">
        <v>172</v>
      </c>
      <c r="B174">
        <v>3702861.49367458</v>
      </c>
      <c r="C174">
        <v>7969039.09093806</v>
      </c>
    </row>
    <row r="175" spans="1:3">
      <c r="A175">
        <v>173</v>
      </c>
      <c r="B175">
        <v>3688486.65961968</v>
      </c>
      <c r="C175">
        <v>7969039.09093806</v>
      </c>
    </row>
    <row r="176" spans="1:3">
      <c r="A176">
        <v>174</v>
      </c>
      <c r="B176">
        <v>3684451.85897556</v>
      </c>
      <c r="C176">
        <v>7969039.09093806</v>
      </c>
    </row>
    <row r="177" spans="1:3">
      <c r="A177">
        <v>175</v>
      </c>
      <c r="B177">
        <v>3684086.98984806</v>
      </c>
      <c r="C177">
        <v>7969039.09093806</v>
      </c>
    </row>
    <row r="178" spans="1:3">
      <c r="A178">
        <v>176</v>
      </c>
      <c r="B178">
        <v>3674742.37790708</v>
      </c>
      <c r="C178">
        <v>7969039.09093806</v>
      </c>
    </row>
    <row r="179" spans="1:3">
      <c r="A179">
        <v>177</v>
      </c>
      <c r="B179">
        <v>3663668.51517183</v>
      </c>
      <c r="C179">
        <v>7969039.09093806</v>
      </c>
    </row>
    <row r="180" spans="1:3">
      <c r="A180">
        <v>178</v>
      </c>
      <c r="B180">
        <v>3650838.6806512</v>
      </c>
      <c r="C180">
        <v>7969039.09093806</v>
      </c>
    </row>
    <row r="181" spans="1:3">
      <c r="A181">
        <v>179</v>
      </c>
      <c r="B181">
        <v>3640686.38774125</v>
      </c>
      <c r="C181">
        <v>7969039.09093806</v>
      </c>
    </row>
    <row r="182" spans="1:3">
      <c r="A182">
        <v>180</v>
      </c>
      <c r="B182">
        <v>3636536.73283164</v>
      </c>
      <c r="C182">
        <v>7969039.09093806</v>
      </c>
    </row>
    <row r="183" spans="1:3">
      <c r="A183">
        <v>181</v>
      </c>
      <c r="B183">
        <v>3624010.92788173</v>
      </c>
      <c r="C183">
        <v>7969039.09093806</v>
      </c>
    </row>
    <row r="184" spans="1:3">
      <c r="A184">
        <v>182</v>
      </c>
      <c r="B184">
        <v>3614155.54624658</v>
      </c>
      <c r="C184">
        <v>7969039.09093806</v>
      </c>
    </row>
    <row r="185" spans="1:3">
      <c r="A185">
        <v>183</v>
      </c>
      <c r="B185">
        <v>3605070.68285089</v>
      </c>
      <c r="C185">
        <v>7969039.09093806</v>
      </c>
    </row>
    <row r="186" spans="1:3">
      <c r="A186">
        <v>184</v>
      </c>
      <c r="B186">
        <v>3596486.57647996</v>
      </c>
      <c r="C186">
        <v>7969039.09093806</v>
      </c>
    </row>
    <row r="187" spans="1:3">
      <c r="A187">
        <v>185</v>
      </c>
      <c r="B187">
        <v>3591003.19389479</v>
      </c>
      <c r="C187">
        <v>7969039.09093806</v>
      </c>
    </row>
    <row r="188" spans="1:3">
      <c r="A188">
        <v>186</v>
      </c>
      <c r="B188">
        <v>3588418.15043234</v>
      </c>
      <c r="C188">
        <v>7969039.09093806</v>
      </c>
    </row>
    <row r="189" spans="1:3">
      <c r="A189">
        <v>187</v>
      </c>
      <c r="B189">
        <v>3588165.91747317</v>
      </c>
      <c r="C189">
        <v>7969039.09093806</v>
      </c>
    </row>
    <row r="190" spans="1:3">
      <c r="A190">
        <v>188</v>
      </c>
      <c r="B190">
        <v>3576570.61458743</v>
      </c>
      <c r="C190">
        <v>7969039.09093806</v>
      </c>
    </row>
    <row r="191" spans="1:3">
      <c r="A191">
        <v>189</v>
      </c>
      <c r="B191">
        <v>3573288.50451998</v>
      </c>
      <c r="C191">
        <v>7969039.09093806</v>
      </c>
    </row>
    <row r="192" spans="1:3">
      <c r="A192">
        <v>190</v>
      </c>
      <c r="B192">
        <v>3573529.45158287</v>
      </c>
      <c r="C192">
        <v>7969039.09093806</v>
      </c>
    </row>
    <row r="193" spans="1:3">
      <c r="A193">
        <v>191</v>
      </c>
      <c r="B193">
        <v>3564305.65559178</v>
      </c>
      <c r="C193">
        <v>7969039.09093806</v>
      </c>
    </row>
    <row r="194" spans="1:3">
      <c r="A194">
        <v>192</v>
      </c>
      <c r="B194">
        <v>3555086.83505339</v>
      </c>
      <c r="C194">
        <v>7969039.09093806</v>
      </c>
    </row>
    <row r="195" spans="1:3">
      <c r="A195">
        <v>193</v>
      </c>
      <c r="B195">
        <v>3546960.82287516</v>
      </c>
      <c r="C195">
        <v>7969039.09093806</v>
      </c>
    </row>
    <row r="196" spans="1:3">
      <c r="A196">
        <v>194</v>
      </c>
      <c r="B196">
        <v>3537482.84466076</v>
      </c>
      <c r="C196">
        <v>7969039.09093806</v>
      </c>
    </row>
    <row r="197" spans="1:3">
      <c r="A197">
        <v>195</v>
      </c>
      <c r="B197">
        <v>3530864.13104216</v>
      </c>
      <c r="C197">
        <v>7969039.09093806</v>
      </c>
    </row>
    <row r="198" spans="1:3">
      <c r="A198">
        <v>196</v>
      </c>
      <c r="B198">
        <v>3520649.73939893</v>
      </c>
      <c r="C198">
        <v>7969039.09093806</v>
      </c>
    </row>
    <row r="199" spans="1:3">
      <c r="A199">
        <v>197</v>
      </c>
      <c r="B199">
        <v>3512788.45788747</v>
      </c>
      <c r="C199">
        <v>7969039.09093806</v>
      </c>
    </row>
    <row r="200" spans="1:3">
      <c r="A200">
        <v>198</v>
      </c>
      <c r="B200">
        <v>3505407.98185347</v>
      </c>
      <c r="C200">
        <v>7969039.09093806</v>
      </c>
    </row>
    <row r="201" spans="1:3">
      <c r="A201">
        <v>199</v>
      </c>
      <c r="B201">
        <v>3497444.30410315</v>
      </c>
      <c r="C201">
        <v>7969039.09093806</v>
      </c>
    </row>
    <row r="202" spans="1:3">
      <c r="A202">
        <v>200</v>
      </c>
      <c r="B202">
        <v>3492869.03012528</v>
      </c>
      <c r="C202">
        <v>7969039.09093806</v>
      </c>
    </row>
    <row r="203" spans="1:3">
      <c r="A203">
        <v>201</v>
      </c>
      <c r="B203">
        <v>3490936.48826218</v>
      </c>
      <c r="C203">
        <v>7969039.09093806</v>
      </c>
    </row>
    <row r="204" spans="1:3">
      <c r="A204">
        <v>202</v>
      </c>
      <c r="B204">
        <v>3491350.07135043</v>
      </c>
      <c r="C204">
        <v>7969039.09093806</v>
      </c>
    </row>
    <row r="205" spans="1:3">
      <c r="A205">
        <v>203</v>
      </c>
      <c r="B205">
        <v>3481288.60425189</v>
      </c>
      <c r="C205">
        <v>7969039.09093806</v>
      </c>
    </row>
    <row r="206" spans="1:3">
      <c r="A206">
        <v>204</v>
      </c>
      <c r="B206">
        <v>3478563.94843565</v>
      </c>
      <c r="C206">
        <v>7969039.09093806</v>
      </c>
    </row>
    <row r="207" spans="1:3">
      <c r="A207">
        <v>205</v>
      </c>
      <c r="B207">
        <v>3478289.77020238</v>
      </c>
      <c r="C207">
        <v>7969039.09093806</v>
      </c>
    </row>
    <row r="208" spans="1:3">
      <c r="A208">
        <v>206</v>
      </c>
      <c r="B208">
        <v>3471961.04958967</v>
      </c>
      <c r="C208">
        <v>7969039.09093806</v>
      </c>
    </row>
    <row r="209" spans="1:3">
      <c r="A209">
        <v>207</v>
      </c>
      <c r="B209">
        <v>3464626.79172752</v>
      </c>
      <c r="C209">
        <v>7969039.09093806</v>
      </c>
    </row>
    <row r="210" spans="1:3">
      <c r="A210">
        <v>208</v>
      </c>
      <c r="B210">
        <v>3455384.4767905</v>
      </c>
      <c r="C210">
        <v>7969039.09093806</v>
      </c>
    </row>
    <row r="211" spans="1:3">
      <c r="A211">
        <v>209</v>
      </c>
      <c r="B211">
        <v>3448836.43054361</v>
      </c>
      <c r="C211">
        <v>7969039.09093806</v>
      </c>
    </row>
    <row r="212" spans="1:3">
      <c r="A212">
        <v>210</v>
      </c>
      <c r="B212">
        <v>3447297.15443525</v>
      </c>
      <c r="C212">
        <v>7969039.09093806</v>
      </c>
    </row>
    <row r="213" spans="1:3">
      <c r="A213">
        <v>211</v>
      </c>
      <c r="B213">
        <v>3438567.82295677</v>
      </c>
      <c r="C213">
        <v>7969039.09093806</v>
      </c>
    </row>
    <row r="214" spans="1:3">
      <c r="A214">
        <v>212</v>
      </c>
      <c r="B214">
        <v>3431450.99956302</v>
      </c>
      <c r="C214">
        <v>7969039.09093806</v>
      </c>
    </row>
    <row r="215" spans="1:3">
      <c r="A215">
        <v>213</v>
      </c>
      <c r="B215">
        <v>3425018.39793771</v>
      </c>
      <c r="C215">
        <v>7969039.09093806</v>
      </c>
    </row>
    <row r="216" spans="1:3">
      <c r="A216">
        <v>214</v>
      </c>
      <c r="B216">
        <v>3419301.04070151</v>
      </c>
      <c r="C216">
        <v>7969039.09093806</v>
      </c>
    </row>
    <row r="217" spans="1:3">
      <c r="A217">
        <v>215</v>
      </c>
      <c r="B217">
        <v>3415711.98147255</v>
      </c>
      <c r="C217">
        <v>7969039.09093806</v>
      </c>
    </row>
    <row r="218" spans="1:3">
      <c r="A218">
        <v>216</v>
      </c>
      <c r="B218">
        <v>3414288.75099135</v>
      </c>
      <c r="C218">
        <v>7969039.09093806</v>
      </c>
    </row>
    <row r="219" spans="1:3">
      <c r="A219">
        <v>217</v>
      </c>
      <c r="B219">
        <v>3414011.6471602</v>
      </c>
      <c r="C219">
        <v>7969039.09093806</v>
      </c>
    </row>
    <row r="220" spans="1:3">
      <c r="A220">
        <v>218</v>
      </c>
      <c r="B220">
        <v>3405921.65133069</v>
      </c>
      <c r="C220">
        <v>7969039.09093806</v>
      </c>
    </row>
    <row r="221" spans="1:3">
      <c r="A221">
        <v>219</v>
      </c>
      <c r="B221">
        <v>3403798.35103726</v>
      </c>
      <c r="C221">
        <v>7969039.09093806</v>
      </c>
    </row>
    <row r="222" spans="1:3">
      <c r="A222">
        <v>220</v>
      </c>
      <c r="B222">
        <v>3404046.73842014</v>
      </c>
      <c r="C222">
        <v>7969039.09093806</v>
      </c>
    </row>
    <row r="223" spans="1:3">
      <c r="A223">
        <v>221</v>
      </c>
      <c r="B223">
        <v>3397407.65061383</v>
      </c>
      <c r="C223">
        <v>7969039.09093806</v>
      </c>
    </row>
    <row r="224" spans="1:3">
      <c r="A224">
        <v>222</v>
      </c>
      <c r="B224">
        <v>3390812.37279815</v>
      </c>
      <c r="C224">
        <v>7969039.09093806</v>
      </c>
    </row>
    <row r="225" spans="1:3">
      <c r="A225">
        <v>223</v>
      </c>
      <c r="B225">
        <v>3386003.28212406</v>
      </c>
      <c r="C225">
        <v>7969039.09093806</v>
      </c>
    </row>
    <row r="226" spans="1:3">
      <c r="A226">
        <v>224</v>
      </c>
      <c r="B226">
        <v>3379400.03381191</v>
      </c>
      <c r="C226">
        <v>7969039.09093806</v>
      </c>
    </row>
    <row r="227" spans="1:3">
      <c r="A227">
        <v>225</v>
      </c>
      <c r="B227">
        <v>3374171.61820761</v>
      </c>
      <c r="C227">
        <v>7969039.09093806</v>
      </c>
    </row>
    <row r="228" spans="1:3">
      <c r="A228">
        <v>226</v>
      </c>
      <c r="B228">
        <v>3373957.91943031</v>
      </c>
      <c r="C228">
        <v>7969039.09093806</v>
      </c>
    </row>
    <row r="229" spans="1:3">
      <c r="A229">
        <v>227</v>
      </c>
      <c r="B229">
        <v>3366639.19438482</v>
      </c>
      <c r="C229">
        <v>7969039.09093806</v>
      </c>
    </row>
    <row r="230" spans="1:3">
      <c r="A230">
        <v>228</v>
      </c>
      <c r="B230">
        <v>3361561.24419404</v>
      </c>
      <c r="C230">
        <v>7969039.09093806</v>
      </c>
    </row>
    <row r="231" spans="1:3">
      <c r="A231">
        <v>229</v>
      </c>
      <c r="B231">
        <v>3355943.46290994</v>
      </c>
      <c r="C231">
        <v>7969039.09093806</v>
      </c>
    </row>
    <row r="232" spans="1:3">
      <c r="A232">
        <v>230</v>
      </c>
      <c r="B232">
        <v>3353047.73119898</v>
      </c>
      <c r="C232">
        <v>7969039.09093806</v>
      </c>
    </row>
    <row r="233" spans="1:3">
      <c r="A233">
        <v>231</v>
      </c>
      <c r="B233">
        <v>3351759.79193334</v>
      </c>
      <c r="C233">
        <v>7969039.09093806</v>
      </c>
    </row>
    <row r="234" spans="1:3">
      <c r="A234">
        <v>232</v>
      </c>
      <c r="B234">
        <v>3352202.03081834</v>
      </c>
      <c r="C234">
        <v>7969039.09093806</v>
      </c>
    </row>
    <row r="235" spans="1:3">
      <c r="A235">
        <v>233</v>
      </c>
      <c r="B235">
        <v>3344870.28078724</v>
      </c>
      <c r="C235">
        <v>7969039.09093806</v>
      </c>
    </row>
    <row r="236" spans="1:3">
      <c r="A236">
        <v>234</v>
      </c>
      <c r="B236">
        <v>3342917.80382585</v>
      </c>
      <c r="C236">
        <v>7969039.09093806</v>
      </c>
    </row>
    <row r="237" spans="1:3">
      <c r="A237">
        <v>235</v>
      </c>
      <c r="B237">
        <v>3342668.9944642</v>
      </c>
      <c r="C237">
        <v>7969039.09093806</v>
      </c>
    </row>
    <row r="238" spans="1:3">
      <c r="A238">
        <v>236</v>
      </c>
      <c r="B238">
        <v>3338249.22974135</v>
      </c>
      <c r="C238">
        <v>7969039.09093806</v>
      </c>
    </row>
    <row r="239" spans="1:3">
      <c r="A239">
        <v>237</v>
      </c>
      <c r="B239">
        <v>3333347.31793034</v>
      </c>
      <c r="C239">
        <v>7969039.09093806</v>
      </c>
    </row>
    <row r="240" spans="1:3">
      <c r="A240">
        <v>238</v>
      </c>
      <c r="B240">
        <v>3326102.93469982</v>
      </c>
      <c r="C240">
        <v>7969039.09093806</v>
      </c>
    </row>
    <row r="241" spans="1:3">
      <c r="A241">
        <v>239</v>
      </c>
      <c r="B241">
        <v>3322348.81272835</v>
      </c>
      <c r="C241">
        <v>7969039.09093806</v>
      </c>
    </row>
    <row r="242" spans="1:3">
      <c r="A242">
        <v>240</v>
      </c>
      <c r="B242">
        <v>3323216.76324213</v>
      </c>
      <c r="C242">
        <v>7969039.09093806</v>
      </c>
    </row>
    <row r="243" spans="1:3">
      <c r="A243">
        <v>241</v>
      </c>
      <c r="B243">
        <v>3323096.75594324</v>
      </c>
      <c r="C243">
        <v>7969039.09093806</v>
      </c>
    </row>
    <row r="244" spans="1:3">
      <c r="A244">
        <v>242</v>
      </c>
      <c r="B244">
        <v>3317056.07693635</v>
      </c>
      <c r="C244">
        <v>7969039.09093806</v>
      </c>
    </row>
    <row r="245" spans="1:3">
      <c r="A245">
        <v>243</v>
      </c>
      <c r="B245">
        <v>3312759.94100983</v>
      </c>
      <c r="C245">
        <v>7969039.09093806</v>
      </c>
    </row>
    <row r="246" spans="1:3">
      <c r="A246">
        <v>244</v>
      </c>
      <c r="B246">
        <v>3309460.97867739</v>
      </c>
      <c r="C246">
        <v>7969039.09093806</v>
      </c>
    </row>
    <row r="247" spans="1:3">
      <c r="A247">
        <v>245</v>
      </c>
      <c r="B247">
        <v>3307295.71589076</v>
      </c>
      <c r="C247">
        <v>7969039.09093806</v>
      </c>
    </row>
    <row r="248" spans="1:3">
      <c r="A248">
        <v>246</v>
      </c>
      <c r="B248">
        <v>3306977.4586138</v>
      </c>
      <c r="C248">
        <v>7969039.09093806</v>
      </c>
    </row>
    <row r="249" spans="1:3">
      <c r="A249">
        <v>247</v>
      </c>
      <c r="B249">
        <v>3306790.5067024</v>
      </c>
      <c r="C249">
        <v>7969039.09093806</v>
      </c>
    </row>
    <row r="250" spans="1:3">
      <c r="A250">
        <v>248</v>
      </c>
      <c r="B250">
        <v>3306679.63463833</v>
      </c>
      <c r="C250">
        <v>7969039.09093806</v>
      </c>
    </row>
    <row r="251" spans="1:3">
      <c r="A251">
        <v>249</v>
      </c>
      <c r="B251">
        <v>3301081.07245388</v>
      </c>
      <c r="C251">
        <v>7969039.09093806</v>
      </c>
    </row>
    <row r="252" spans="1:3">
      <c r="A252">
        <v>250</v>
      </c>
      <c r="B252">
        <v>3299045.30695034</v>
      </c>
      <c r="C252">
        <v>7969039.09093806</v>
      </c>
    </row>
    <row r="253" spans="1:3">
      <c r="A253">
        <v>251</v>
      </c>
      <c r="B253">
        <v>3294521.38417397</v>
      </c>
      <c r="C253">
        <v>7969039.09093806</v>
      </c>
    </row>
    <row r="254" spans="1:3">
      <c r="A254">
        <v>252</v>
      </c>
      <c r="B254">
        <v>3289559.96599817</v>
      </c>
      <c r="C254">
        <v>7969039.09093806</v>
      </c>
    </row>
    <row r="255" spans="1:3">
      <c r="A255">
        <v>253</v>
      </c>
      <c r="B255">
        <v>3287906.28240741</v>
      </c>
      <c r="C255">
        <v>7969039.09093806</v>
      </c>
    </row>
    <row r="256" spans="1:3">
      <c r="A256">
        <v>254</v>
      </c>
      <c r="B256">
        <v>3283466.76291276</v>
      </c>
      <c r="C256">
        <v>7969039.09093806</v>
      </c>
    </row>
    <row r="257" spans="1:3">
      <c r="A257">
        <v>255</v>
      </c>
      <c r="B257">
        <v>3278605.4812985</v>
      </c>
      <c r="C257">
        <v>7969039.09093806</v>
      </c>
    </row>
    <row r="258" spans="1:3">
      <c r="A258">
        <v>256</v>
      </c>
      <c r="B258">
        <v>3278849.05064083</v>
      </c>
      <c r="C258">
        <v>7969039.09093806</v>
      </c>
    </row>
    <row r="259" spans="1:3">
      <c r="A259">
        <v>257</v>
      </c>
      <c r="B259">
        <v>3274493.92876761</v>
      </c>
      <c r="C259">
        <v>7969039.09093806</v>
      </c>
    </row>
    <row r="260" spans="1:3">
      <c r="A260">
        <v>258</v>
      </c>
      <c r="B260">
        <v>3272092.35747027</v>
      </c>
      <c r="C260">
        <v>7969039.09093806</v>
      </c>
    </row>
    <row r="261" spans="1:3">
      <c r="A261">
        <v>259</v>
      </c>
      <c r="B261">
        <v>3268857.26347532</v>
      </c>
      <c r="C261">
        <v>7969039.09093806</v>
      </c>
    </row>
    <row r="262" spans="1:3">
      <c r="A262">
        <v>260</v>
      </c>
      <c r="B262">
        <v>3267804.10556498</v>
      </c>
      <c r="C262">
        <v>7969039.09093806</v>
      </c>
    </row>
    <row r="263" spans="1:3">
      <c r="A263">
        <v>261</v>
      </c>
      <c r="B263">
        <v>3268330.6854322</v>
      </c>
      <c r="C263">
        <v>7969039.09093806</v>
      </c>
    </row>
    <row r="264" spans="1:3">
      <c r="A264">
        <v>262</v>
      </c>
      <c r="B264">
        <v>3265931.20883253</v>
      </c>
      <c r="C264">
        <v>7969039.09093806</v>
      </c>
    </row>
    <row r="265" spans="1:3">
      <c r="A265">
        <v>263</v>
      </c>
      <c r="B265">
        <v>3264142.50335348</v>
      </c>
      <c r="C265">
        <v>7969039.09093806</v>
      </c>
    </row>
    <row r="266" spans="1:3">
      <c r="A266">
        <v>264</v>
      </c>
      <c r="B266">
        <v>3264154.26855249</v>
      </c>
      <c r="C266">
        <v>7969039.09093806</v>
      </c>
    </row>
    <row r="267" spans="1:3">
      <c r="A267">
        <v>265</v>
      </c>
      <c r="B267">
        <v>3260415.4712703</v>
      </c>
      <c r="C267">
        <v>7969039.09093806</v>
      </c>
    </row>
    <row r="268" spans="1:3">
      <c r="A268">
        <v>266</v>
      </c>
      <c r="B268">
        <v>3258683.61083616</v>
      </c>
      <c r="C268">
        <v>7969039.09093806</v>
      </c>
    </row>
    <row r="269" spans="1:3">
      <c r="A269">
        <v>267</v>
      </c>
      <c r="B269">
        <v>3256875.90314941</v>
      </c>
      <c r="C269">
        <v>7969039.09093806</v>
      </c>
    </row>
    <row r="270" spans="1:3">
      <c r="A270">
        <v>268</v>
      </c>
      <c r="B270">
        <v>3251230.80014991</v>
      </c>
      <c r="C270">
        <v>7969039.09093806</v>
      </c>
    </row>
    <row r="271" spans="1:3">
      <c r="A271">
        <v>269</v>
      </c>
      <c r="B271">
        <v>3250783.62136768</v>
      </c>
      <c r="C271">
        <v>7969039.09093806</v>
      </c>
    </row>
    <row r="272" spans="1:3">
      <c r="A272">
        <v>270</v>
      </c>
      <c r="B272">
        <v>3248030.38991257</v>
      </c>
      <c r="C272">
        <v>7969039.09093806</v>
      </c>
    </row>
    <row r="273" spans="1:3">
      <c r="A273">
        <v>271</v>
      </c>
      <c r="B273">
        <v>3249716.8972032</v>
      </c>
      <c r="C273">
        <v>7969039.09093806</v>
      </c>
    </row>
    <row r="274" spans="1:3">
      <c r="A274">
        <v>272</v>
      </c>
      <c r="B274">
        <v>3249237.22220212</v>
      </c>
      <c r="C274">
        <v>7969039.09093806</v>
      </c>
    </row>
    <row r="275" spans="1:3">
      <c r="A275">
        <v>273</v>
      </c>
      <c r="B275">
        <v>3247934.27473368</v>
      </c>
      <c r="C275">
        <v>7969039.09093806</v>
      </c>
    </row>
    <row r="276" spans="1:3">
      <c r="A276">
        <v>274</v>
      </c>
      <c r="B276">
        <v>3248560.98222402</v>
      </c>
      <c r="C276">
        <v>7969039.09093806</v>
      </c>
    </row>
    <row r="277" spans="1:3">
      <c r="A277">
        <v>275</v>
      </c>
      <c r="B277">
        <v>3248074.28589302</v>
      </c>
      <c r="C277">
        <v>7969039.09093806</v>
      </c>
    </row>
    <row r="278" spans="1:3">
      <c r="A278">
        <v>276</v>
      </c>
      <c r="B278">
        <v>3248380.13605373</v>
      </c>
      <c r="C278">
        <v>7969039.09093806</v>
      </c>
    </row>
    <row r="279" spans="1:3">
      <c r="A279">
        <v>277</v>
      </c>
      <c r="B279">
        <v>3247908.14838964</v>
      </c>
      <c r="C279">
        <v>7969039.09093806</v>
      </c>
    </row>
    <row r="280" spans="1:3">
      <c r="A280">
        <v>278</v>
      </c>
      <c r="B280">
        <v>3248036.60026462</v>
      </c>
      <c r="C280">
        <v>7969039.09093806</v>
      </c>
    </row>
    <row r="281" spans="1:3">
      <c r="A281">
        <v>279</v>
      </c>
      <c r="B281">
        <v>3248186.66908519</v>
      </c>
      <c r="C281">
        <v>7969039.09093806</v>
      </c>
    </row>
    <row r="282" spans="1:3">
      <c r="A282">
        <v>280</v>
      </c>
      <c r="B282">
        <v>3248550.2595413</v>
      </c>
      <c r="C282">
        <v>7969039.09093806</v>
      </c>
    </row>
    <row r="283" spans="1:3">
      <c r="A283">
        <v>281</v>
      </c>
      <c r="B283">
        <v>3247749.37960517</v>
      </c>
      <c r="C283">
        <v>7969039.09093806</v>
      </c>
    </row>
    <row r="284" spans="1:3">
      <c r="A284">
        <v>282</v>
      </c>
      <c r="B284">
        <v>3246398.30836913</v>
      </c>
      <c r="C284">
        <v>7969039.09093806</v>
      </c>
    </row>
    <row r="285" spans="1:3">
      <c r="A285">
        <v>283</v>
      </c>
      <c r="B285">
        <v>3251185.68463136</v>
      </c>
      <c r="C285">
        <v>7969039.09093806</v>
      </c>
    </row>
    <row r="286" spans="1:3">
      <c r="A286">
        <v>284</v>
      </c>
      <c r="B286">
        <v>3245009.25573621</v>
      </c>
      <c r="C286">
        <v>7969039.09093806</v>
      </c>
    </row>
    <row r="287" spans="1:3">
      <c r="A287">
        <v>285</v>
      </c>
      <c r="B287">
        <v>3243923.36024446</v>
      </c>
      <c r="C287">
        <v>7969039.09093806</v>
      </c>
    </row>
    <row r="288" spans="1:3">
      <c r="A288">
        <v>286</v>
      </c>
      <c r="B288">
        <v>3242146.16089752</v>
      </c>
      <c r="C288">
        <v>7969039.09093806</v>
      </c>
    </row>
    <row r="289" spans="1:3">
      <c r="A289">
        <v>287</v>
      </c>
      <c r="B289">
        <v>3239720.9260838</v>
      </c>
      <c r="C289">
        <v>7969039.09093806</v>
      </c>
    </row>
    <row r="290" spans="1:3">
      <c r="A290">
        <v>288</v>
      </c>
      <c r="B290">
        <v>3239968.61980895</v>
      </c>
      <c r="C290">
        <v>7969039.09093806</v>
      </c>
    </row>
    <row r="291" spans="1:3">
      <c r="A291">
        <v>289</v>
      </c>
      <c r="B291">
        <v>3239673.39478027</v>
      </c>
      <c r="C291">
        <v>7969039.09093806</v>
      </c>
    </row>
    <row r="292" spans="1:3">
      <c r="A292">
        <v>290</v>
      </c>
      <c r="B292">
        <v>3238257.95750805</v>
      </c>
      <c r="C292">
        <v>7969039.09093806</v>
      </c>
    </row>
    <row r="293" spans="1:3">
      <c r="A293">
        <v>291</v>
      </c>
      <c r="B293">
        <v>3239715.65161494</v>
      </c>
      <c r="C293">
        <v>7969039.09093806</v>
      </c>
    </row>
    <row r="294" spans="1:3">
      <c r="A294">
        <v>292</v>
      </c>
      <c r="B294">
        <v>3239749.95062726</v>
      </c>
      <c r="C294">
        <v>7969039.09093806</v>
      </c>
    </row>
    <row r="295" spans="1:3">
      <c r="A295">
        <v>293</v>
      </c>
      <c r="B295">
        <v>3239908.74192583</v>
      </c>
      <c r="C295">
        <v>7969039.09093806</v>
      </c>
    </row>
    <row r="296" spans="1:3">
      <c r="A296">
        <v>294</v>
      </c>
      <c r="B296">
        <v>3239014.4181473</v>
      </c>
      <c r="C296">
        <v>7969039.09093806</v>
      </c>
    </row>
    <row r="297" spans="1:3">
      <c r="A297">
        <v>295</v>
      </c>
      <c r="B297">
        <v>3239315.62628603</v>
      </c>
      <c r="C297">
        <v>7969039.09093806</v>
      </c>
    </row>
    <row r="298" spans="1:3">
      <c r="A298">
        <v>296</v>
      </c>
      <c r="B298">
        <v>3238043.29391877</v>
      </c>
      <c r="C298">
        <v>7969039.09093806</v>
      </c>
    </row>
    <row r="299" spans="1:3">
      <c r="A299">
        <v>297</v>
      </c>
      <c r="B299">
        <v>3237016.5152842</v>
      </c>
      <c r="C299">
        <v>7969039.09093806</v>
      </c>
    </row>
    <row r="300" spans="1:3">
      <c r="A300">
        <v>298</v>
      </c>
      <c r="B300">
        <v>3242492.84930042</v>
      </c>
      <c r="C300">
        <v>7969039.09093806</v>
      </c>
    </row>
    <row r="301" spans="1:3">
      <c r="A301">
        <v>299</v>
      </c>
      <c r="B301">
        <v>3241810.1560444</v>
      </c>
      <c r="C301">
        <v>7969039.09093806</v>
      </c>
    </row>
    <row r="302" spans="1:3">
      <c r="A302">
        <v>300</v>
      </c>
      <c r="B302">
        <v>3246620.92128617</v>
      </c>
      <c r="C302">
        <v>7969039.09093806</v>
      </c>
    </row>
    <row r="303" spans="1:3">
      <c r="A303">
        <v>301</v>
      </c>
      <c r="B303">
        <v>3242586.54515723</v>
      </c>
      <c r="C303">
        <v>7969039.09093806</v>
      </c>
    </row>
    <row r="304" spans="1:3">
      <c r="A304">
        <v>302</v>
      </c>
      <c r="B304">
        <v>3246460.04951216</v>
      </c>
      <c r="C304">
        <v>7969039.09093806</v>
      </c>
    </row>
    <row r="305" spans="1:3">
      <c r="A305">
        <v>303</v>
      </c>
      <c r="B305">
        <v>3242959.03892442</v>
      </c>
      <c r="C305">
        <v>7969039.09093806</v>
      </c>
    </row>
    <row r="306" spans="1:3">
      <c r="A306">
        <v>304</v>
      </c>
      <c r="B306">
        <v>3241467.38185249</v>
      </c>
      <c r="C306">
        <v>7969039.09093806</v>
      </c>
    </row>
    <row r="307" spans="1:3">
      <c r="A307">
        <v>305</v>
      </c>
      <c r="B307">
        <v>3241537.98443894</v>
      </c>
      <c r="C307">
        <v>7969039.09093806</v>
      </c>
    </row>
    <row r="308" spans="1:3">
      <c r="A308">
        <v>306</v>
      </c>
      <c r="B308">
        <v>3241750.13446924</v>
      </c>
      <c r="C308">
        <v>7969039.09093806</v>
      </c>
    </row>
    <row r="309" spans="1:3">
      <c r="A309">
        <v>307</v>
      </c>
      <c r="B309">
        <v>3241555.56224344</v>
      </c>
      <c r="C309">
        <v>7969039.09093806</v>
      </c>
    </row>
    <row r="310" spans="1:3">
      <c r="A310">
        <v>308</v>
      </c>
      <c r="B310">
        <v>3238921.94856993</v>
      </c>
      <c r="C310">
        <v>7969039.09093806</v>
      </c>
    </row>
    <row r="311" spans="1:3">
      <c r="A311">
        <v>309</v>
      </c>
      <c r="B311">
        <v>3241574.33973026</v>
      </c>
      <c r="C311">
        <v>7969039.09093806</v>
      </c>
    </row>
    <row r="312" spans="1:3">
      <c r="A312">
        <v>310</v>
      </c>
      <c r="B312">
        <v>3241045.4930577</v>
      </c>
      <c r="C312">
        <v>7969039.09093806</v>
      </c>
    </row>
    <row r="313" spans="1:3">
      <c r="A313">
        <v>311</v>
      </c>
      <c r="B313">
        <v>3241513.64648782</v>
      </c>
      <c r="C313">
        <v>7969039.09093806</v>
      </c>
    </row>
    <row r="314" spans="1:3">
      <c r="A314">
        <v>312</v>
      </c>
      <c r="B314">
        <v>3241503.11677379</v>
      </c>
      <c r="C314">
        <v>7969039.09093806</v>
      </c>
    </row>
    <row r="315" spans="1:3">
      <c r="A315">
        <v>313</v>
      </c>
      <c r="B315">
        <v>3243284.30232913</v>
      </c>
      <c r="C315">
        <v>7969039.09093806</v>
      </c>
    </row>
    <row r="316" spans="1:3">
      <c r="A316">
        <v>314</v>
      </c>
      <c r="B316">
        <v>3243038.71569855</v>
      </c>
      <c r="C316">
        <v>7969039.09093806</v>
      </c>
    </row>
    <row r="317" spans="1:3">
      <c r="A317">
        <v>315</v>
      </c>
      <c r="B317">
        <v>3241769.45322163</v>
      </c>
      <c r="C317">
        <v>7969039.09093806</v>
      </c>
    </row>
    <row r="318" spans="1:3">
      <c r="A318">
        <v>316</v>
      </c>
      <c r="B318">
        <v>3239477.16911862</v>
      </c>
      <c r="C318">
        <v>7969039.09093806</v>
      </c>
    </row>
    <row r="319" spans="1:3">
      <c r="A319">
        <v>317</v>
      </c>
      <c r="B319">
        <v>3242897.46750005</v>
      </c>
      <c r="C319">
        <v>7969039.09093806</v>
      </c>
    </row>
    <row r="320" spans="1:3">
      <c r="A320">
        <v>318</v>
      </c>
      <c r="B320">
        <v>3242680.51493464</v>
      </c>
      <c r="C320">
        <v>7969039.09093806</v>
      </c>
    </row>
    <row r="321" spans="1:3">
      <c r="A321">
        <v>319</v>
      </c>
      <c r="B321">
        <v>3242181.44</v>
      </c>
      <c r="C321">
        <v>7969039.09093806</v>
      </c>
    </row>
    <row r="322" spans="1:3">
      <c r="A322">
        <v>320</v>
      </c>
      <c r="B322">
        <v>3242516.69015553</v>
      </c>
      <c r="C322">
        <v>7969039.09093806</v>
      </c>
    </row>
    <row r="323" spans="1:3">
      <c r="A323">
        <v>321</v>
      </c>
      <c r="B323">
        <v>3241191.31683292</v>
      </c>
      <c r="C323">
        <v>7969039.09093806</v>
      </c>
    </row>
    <row r="324" spans="1:3">
      <c r="A324">
        <v>322</v>
      </c>
      <c r="B324">
        <v>3242527.24084483</v>
      </c>
      <c r="C324">
        <v>7969039.09093806</v>
      </c>
    </row>
    <row r="325" spans="1:3">
      <c r="A325">
        <v>323</v>
      </c>
      <c r="B325">
        <v>3242487.89517593</v>
      </c>
      <c r="C325">
        <v>7969039.09093806</v>
      </c>
    </row>
    <row r="326" spans="1:3">
      <c r="A326">
        <v>324</v>
      </c>
      <c r="B326">
        <v>3242505.88611607</v>
      </c>
      <c r="C326">
        <v>7969039.09093806</v>
      </c>
    </row>
    <row r="327" spans="1:3">
      <c r="A327">
        <v>325</v>
      </c>
      <c r="B327">
        <v>3242456.45001068</v>
      </c>
      <c r="C327">
        <v>7969039.09093806</v>
      </c>
    </row>
    <row r="328" spans="1:3">
      <c r="A328">
        <v>326</v>
      </c>
      <c r="B328">
        <v>3241883.29467112</v>
      </c>
      <c r="C328">
        <v>7969039.09093806</v>
      </c>
    </row>
    <row r="329" spans="1:3">
      <c r="A329">
        <v>327</v>
      </c>
      <c r="B329">
        <v>3242408.46814467</v>
      </c>
      <c r="C329">
        <v>7969039.09093806</v>
      </c>
    </row>
    <row r="330" spans="1:3">
      <c r="A330">
        <v>328</v>
      </c>
      <c r="B330">
        <v>3242619.53021304</v>
      </c>
      <c r="C330">
        <v>7969039.09093806</v>
      </c>
    </row>
    <row r="331" spans="1:3">
      <c r="A331">
        <v>329</v>
      </c>
      <c r="B331">
        <v>3243740.60541015</v>
      </c>
      <c r="C331">
        <v>7969039.09093806</v>
      </c>
    </row>
    <row r="332" spans="1:3">
      <c r="A332">
        <v>330</v>
      </c>
      <c r="B332">
        <v>3242662.89613796</v>
      </c>
      <c r="C332">
        <v>7969039.09093806</v>
      </c>
    </row>
    <row r="333" spans="1:3">
      <c r="A333">
        <v>331</v>
      </c>
      <c r="B333">
        <v>3243070.37814235</v>
      </c>
      <c r="C333">
        <v>7969039.09093806</v>
      </c>
    </row>
    <row r="334" spans="1:3">
      <c r="A334">
        <v>332</v>
      </c>
      <c r="B334">
        <v>3243545.59684918</v>
      </c>
      <c r="C334">
        <v>7969039.09093806</v>
      </c>
    </row>
    <row r="335" spans="1:3">
      <c r="A335">
        <v>333</v>
      </c>
      <c r="B335">
        <v>3243368.55242834</v>
      </c>
      <c r="C335">
        <v>7969039.09093806</v>
      </c>
    </row>
    <row r="336" spans="1:3">
      <c r="A336">
        <v>334</v>
      </c>
      <c r="B336">
        <v>3243381.50182792</v>
      </c>
      <c r="C336">
        <v>7969039.09093806</v>
      </c>
    </row>
    <row r="337" spans="1:3">
      <c r="A337">
        <v>335</v>
      </c>
      <c r="B337">
        <v>3242742.31758156</v>
      </c>
      <c r="C337">
        <v>7969039.09093806</v>
      </c>
    </row>
    <row r="338" spans="1:3">
      <c r="A338">
        <v>336</v>
      </c>
      <c r="B338">
        <v>3242643.04305746</v>
      </c>
      <c r="C338">
        <v>7969039.09093806</v>
      </c>
    </row>
    <row r="339" spans="1:3">
      <c r="A339">
        <v>337</v>
      </c>
      <c r="B339">
        <v>3242785.49571234</v>
      </c>
      <c r="C339">
        <v>7969039.09093806</v>
      </c>
    </row>
    <row r="340" spans="1:3">
      <c r="A340">
        <v>338</v>
      </c>
      <c r="B340">
        <v>3242446.77357295</v>
      </c>
      <c r="C340">
        <v>7969039.09093806</v>
      </c>
    </row>
    <row r="341" spans="1:3">
      <c r="A341">
        <v>339</v>
      </c>
      <c r="B341">
        <v>3242323.27741505</v>
      </c>
      <c r="C341">
        <v>7969039.09093806</v>
      </c>
    </row>
    <row r="342" spans="1:3">
      <c r="A342">
        <v>340</v>
      </c>
      <c r="B342">
        <v>3242401.93335821</v>
      </c>
      <c r="C342">
        <v>7969039.09093806</v>
      </c>
    </row>
    <row r="343" spans="1:3">
      <c r="A343">
        <v>341</v>
      </c>
      <c r="B343">
        <v>3241468.47808142</v>
      </c>
      <c r="C343">
        <v>7969039.09093806</v>
      </c>
    </row>
    <row r="344" spans="1:3">
      <c r="A344">
        <v>342</v>
      </c>
      <c r="B344">
        <v>3242469.23038051</v>
      </c>
      <c r="C344">
        <v>7969039.09093806</v>
      </c>
    </row>
    <row r="345" spans="1:3">
      <c r="A345">
        <v>343</v>
      </c>
      <c r="B345">
        <v>3242290.73325435</v>
      </c>
      <c r="C345">
        <v>7969039.09093806</v>
      </c>
    </row>
    <row r="346" spans="1:3">
      <c r="A346">
        <v>344</v>
      </c>
      <c r="B346">
        <v>3242494.27951329</v>
      </c>
      <c r="C346">
        <v>7969039.09093806</v>
      </c>
    </row>
    <row r="347" spans="1:3">
      <c r="A347">
        <v>345</v>
      </c>
      <c r="B347">
        <v>3243231.85120146</v>
      </c>
      <c r="C347">
        <v>7969039.09093806</v>
      </c>
    </row>
    <row r="348" spans="1:3">
      <c r="A348">
        <v>346</v>
      </c>
      <c r="B348">
        <v>3242996.87579848</v>
      </c>
      <c r="C348">
        <v>7969039.09093806</v>
      </c>
    </row>
    <row r="349" spans="1:3">
      <c r="A349">
        <v>347</v>
      </c>
      <c r="B349">
        <v>3242774.4680546</v>
      </c>
      <c r="C349">
        <v>7969039.09093806</v>
      </c>
    </row>
    <row r="350" spans="1:3">
      <c r="A350">
        <v>348</v>
      </c>
      <c r="B350">
        <v>3243190.70022568</v>
      </c>
      <c r="C350">
        <v>7969039.09093806</v>
      </c>
    </row>
    <row r="351" spans="1:3">
      <c r="A351">
        <v>349</v>
      </c>
      <c r="B351">
        <v>3244169.37216652</v>
      </c>
      <c r="C351">
        <v>7969039.09093806</v>
      </c>
    </row>
    <row r="352" spans="1:3">
      <c r="A352">
        <v>350</v>
      </c>
      <c r="B352">
        <v>3243306.58853309</v>
      </c>
      <c r="C352">
        <v>7969039.09093806</v>
      </c>
    </row>
    <row r="353" spans="1:3">
      <c r="A353">
        <v>351</v>
      </c>
      <c r="B353">
        <v>3243451.85860617</v>
      </c>
      <c r="C353">
        <v>7969039.09093806</v>
      </c>
    </row>
    <row r="354" spans="1:3">
      <c r="A354">
        <v>352</v>
      </c>
      <c r="B354">
        <v>3243187.73150403</v>
      </c>
      <c r="C354">
        <v>7969039.09093806</v>
      </c>
    </row>
    <row r="355" spans="1:3">
      <c r="A355">
        <v>353</v>
      </c>
      <c r="B355">
        <v>3242871.89085511</v>
      </c>
      <c r="C355">
        <v>7969039.09093806</v>
      </c>
    </row>
    <row r="356" spans="1:3">
      <c r="A356">
        <v>354</v>
      </c>
      <c r="B356">
        <v>3243406.05390981</v>
      </c>
      <c r="C356">
        <v>7969039.09093806</v>
      </c>
    </row>
    <row r="357" spans="1:3">
      <c r="A357">
        <v>355</v>
      </c>
      <c r="B357">
        <v>3242928.39839468</v>
      </c>
      <c r="C357">
        <v>7969039.09093806</v>
      </c>
    </row>
    <row r="358" spans="1:3">
      <c r="A358">
        <v>356</v>
      </c>
      <c r="B358">
        <v>3243126.18322657</v>
      </c>
      <c r="C358">
        <v>7969039.09093806</v>
      </c>
    </row>
    <row r="359" spans="1:3">
      <c r="A359">
        <v>357</v>
      </c>
      <c r="B359">
        <v>3243031.67338611</v>
      </c>
      <c r="C359">
        <v>7969039.09093806</v>
      </c>
    </row>
    <row r="360" spans="1:3">
      <c r="A360">
        <v>358</v>
      </c>
      <c r="B360">
        <v>3242701.1990326</v>
      </c>
      <c r="C360">
        <v>7969039.09093806</v>
      </c>
    </row>
    <row r="361" spans="1:3">
      <c r="A361">
        <v>359</v>
      </c>
      <c r="B361">
        <v>3242639.84633504</v>
      </c>
      <c r="C361">
        <v>7969039.09093806</v>
      </c>
    </row>
    <row r="362" spans="1:3">
      <c r="A362">
        <v>360</v>
      </c>
      <c r="B362">
        <v>3242816.17097544</v>
      </c>
      <c r="C362">
        <v>7969039.09093806</v>
      </c>
    </row>
    <row r="363" spans="1:3">
      <c r="A363">
        <v>361</v>
      </c>
      <c r="B363">
        <v>3242789.95233878</v>
      </c>
      <c r="C363">
        <v>7969039.09093806</v>
      </c>
    </row>
    <row r="364" spans="1:3">
      <c r="A364">
        <v>362</v>
      </c>
      <c r="B364">
        <v>3243061.97133033</v>
      </c>
      <c r="C364">
        <v>7969039.09093806</v>
      </c>
    </row>
    <row r="365" spans="1:3">
      <c r="A365">
        <v>363</v>
      </c>
      <c r="B365">
        <v>3243141.94948779</v>
      </c>
      <c r="C365">
        <v>7969039.09093806</v>
      </c>
    </row>
    <row r="366" spans="1:3">
      <c r="A366">
        <v>364</v>
      </c>
      <c r="B366">
        <v>3242560.55514917</v>
      </c>
      <c r="C366">
        <v>7969039.09093806</v>
      </c>
    </row>
    <row r="367" spans="1:3">
      <c r="A367">
        <v>365</v>
      </c>
      <c r="B367">
        <v>3242610.16120986</v>
      </c>
      <c r="C367">
        <v>7969039.09093806</v>
      </c>
    </row>
    <row r="368" spans="1:3">
      <c r="A368">
        <v>366</v>
      </c>
      <c r="B368">
        <v>3242209.74097972</v>
      </c>
      <c r="C368">
        <v>7969039.09093806</v>
      </c>
    </row>
    <row r="369" spans="1:3">
      <c r="A369">
        <v>367</v>
      </c>
      <c r="B369">
        <v>3242220.42192261</v>
      </c>
      <c r="C369">
        <v>7969039.09093806</v>
      </c>
    </row>
    <row r="370" spans="1:3">
      <c r="A370">
        <v>368</v>
      </c>
      <c r="B370">
        <v>3242230.02630744</v>
      </c>
      <c r="C370">
        <v>7969039.09093806</v>
      </c>
    </row>
    <row r="371" spans="1:3">
      <c r="A371">
        <v>369</v>
      </c>
      <c r="B371">
        <v>3242086.80224229</v>
      </c>
      <c r="C371">
        <v>7969039.09093806</v>
      </c>
    </row>
    <row r="372" spans="1:3">
      <c r="A372">
        <v>370</v>
      </c>
      <c r="B372">
        <v>3242107.60521389</v>
      </c>
      <c r="C372">
        <v>7969039.09093806</v>
      </c>
    </row>
    <row r="373" spans="1:3">
      <c r="A373">
        <v>371</v>
      </c>
      <c r="B373">
        <v>3242140.54549663</v>
      </c>
      <c r="C373">
        <v>7969039.09093806</v>
      </c>
    </row>
    <row r="374" spans="1:3">
      <c r="A374">
        <v>372</v>
      </c>
      <c r="B374">
        <v>3242133.37385963</v>
      </c>
      <c r="C374">
        <v>7969039.09093806</v>
      </c>
    </row>
    <row r="375" spans="1:3">
      <c r="A375">
        <v>373</v>
      </c>
      <c r="B375">
        <v>3241994.94621445</v>
      </c>
      <c r="C375">
        <v>7969039.09093806</v>
      </c>
    </row>
    <row r="376" spans="1:3">
      <c r="A376">
        <v>374</v>
      </c>
      <c r="B376">
        <v>3241987.18502329</v>
      </c>
      <c r="C376">
        <v>7969039.09093806</v>
      </c>
    </row>
    <row r="377" spans="1:3">
      <c r="A377">
        <v>375</v>
      </c>
      <c r="B377">
        <v>3242238.78538757</v>
      </c>
      <c r="C377">
        <v>7969039.09093806</v>
      </c>
    </row>
    <row r="378" spans="1:3">
      <c r="A378">
        <v>376</v>
      </c>
      <c r="B378">
        <v>3242077.96248577</v>
      </c>
      <c r="C378">
        <v>7969039.09093806</v>
      </c>
    </row>
    <row r="379" spans="1:3">
      <c r="A379">
        <v>377</v>
      </c>
      <c r="B379">
        <v>3242470.70342087</v>
      </c>
      <c r="C379">
        <v>7969039.09093806</v>
      </c>
    </row>
    <row r="380" spans="1:3">
      <c r="A380">
        <v>378</v>
      </c>
      <c r="B380">
        <v>3242196.84031479</v>
      </c>
      <c r="C380">
        <v>7969039.09093806</v>
      </c>
    </row>
    <row r="381" spans="1:3">
      <c r="A381">
        <v>379</v>
      </c>
      <c r="B381">
        <v>3242204.46787652</v>
      </c>
      <c r="C381">
        <v>7969039.09093806</v>
      </c>
    </row>
    <row r="382" spans="1:3">
      <c r="A382">
        <v>380</v>
      </c>
      <c r="B382">
        <v>3242135.06931561</v>
      </c>
      <c r="C382">
        <v>7969039.09093806</v>
      </c>
    </row>
    <row r="383" spans="1:3">
      <c r="A383">
        <v>381</v>
      </c>
      <c r="B383">
        <v>3242015.24608888</v>
      </c>
      <c r="C383">
        <v>7969039.09093806</v>
      </c>
    </row>
    <row r="384" spans="1:3">
      <c r="A384">
        <v>382</v>
      </c>
      <c r="B384">
        <v>3242319.6865192</v>
      </c>
      <c r="C384">
        <v>7969039.09093806</v>
      </c>
    </row>
    <row r="385" spans="1:3">
      <c r="A385">
        <v>383</v>
      </c>
      <c r="B385">
        <v>3242209.41707615</v>
      </c>
      <c r="C385">
        <v>7969039.09093806</v>
      </c>
    </row>
    <row r="386" spans="1:3">
      <c r="A386">
        <v>384</v>
      </c>
      <c r="B386">
        <v>3242374.97226322</v>
      </c>
      <c r="C386">
        <v>7969039.09093806</v>
      </c>
    </row>
    <row r="387" spans="1:3">
      <c r="A387">
        <v>385</v>
      </c>
      <c r="B387">
        <v>3242496.51431658</v>
      </c>
      <c r="C387">
        <v>7969039.09093806</v>
      </c>
    </row>
    <row r="388" spans="1:3">
      <c r="A388">
        <v>386</v>
      </c>
      <c r="B388">
        <v>3242167.52475327</v>
      </c>
      <c r="C388">
        <v>7969039.09093806</v>
      </c>
    </row>
    <row r="389" spans="1:3">
      <c r="A389">
        <v>387</v>
      </c>
      <c r="B389">
        <v>3242780.82409004</v>
      </c>
      <c r="C389">
        <v>7969039.09093806</v>
      </c>
    </row>
    <row r="390" spans="1:3">
      <c r="A390">
        <v>388</v>
      </c>
      <c r="B390">
        <v>3242589.83109097</v>
      </c>
      <c r="C390">
        <v>7969039.09093806</v>
      </c>
    </row>
    <row r="391" spans="1:3">
      <c r="A391">
        <v>389</v>
      </c>
      <c r="B391">
        <v>3242366.10194942</v>
      </c>
      <c r="C391">
        <v>7969039.09093806</v>
      </c>
    </row>
    <row r="392" spans="1:3">
      <c r="A392">
        <v>390</v>
      </c>
      <c r="B392">
        <v>3242407.59509974</v>
      </c>
      <c r="C392">
        <v>7969039.09093806</v>
      </c>
    </row>
    <row r="393" spans="1:3">
      <c r="A393">
        <v>391</v>
      </c>
      <c r="B393">
        <v>3242406.63970684</v>
      </c>
      <c r="C393">
        <v>7969039.09093806</v>
      </c>
    </row>
    <row r="394" spans="1:3">
      <c r="A394">
        <v>392</v>
      </c>
      <c r="B394">
        <v>3242405.46492262</v>
      </c>
      <c r="C394">
        <v>7969039.09093806</v>
      </c>
    </row>
    <row r="395" spans="1:3">
      <c r="A395">
        <v>393</v>
      </c>
      <c r="B395">
        <v>3242478.52673023</v>
      </c>
      <c r="C395">
        <v>7969039.09093806</v>
      </c>
    </row>
    <row r="396" spans="1:3">
      <c r="A396">
        <v>394</v>
      </c>
      <c r="B396">
        <v>3242541.98706911</v>
      </c>
      <c r="C396">
        <v>7969039.09093806</v>
      </c>
    </row>
    <row r="397" spans="1:3">
      <c r="A397">
        <v>395</v>
      </c>
      <c r="B397">
        <v>3242383.52459377</v>
      </c>
      <c r="C397">
        <v>7969039.09093806</v>
      </c>
    </row>
    <row r="398" spans="1:3">
      <c r="A398">
        <v>396</v>
      </c>
      <c r="B398">
        <v>3242525.55242296</v>
      </c>
      <c r="C398">
        <v>7969039.09093806</v>
      </c>
    </row>
    <row r="399" spans="1:3">
      <c r="A399">
        <v>397</v>
      </c>
      <c r="B399">
        <v>3242596.62510796</v>
      </c>
      <c r="C399">
        <v>7969039.09093806</v>
      </c>
    </row>
    <row r="400" spans="1:3">
      <c r="A400">
        <v>398</v>
      </c>
      <c r="B400">
        <v>3242542.72512677</v>
      </c>
      <c r="C400">
        <v>7969039.09093806</v>
      </c>
    </row>
    <row r="401" spans="1:3">
      <c r="A401">
        <v>399</v>
      </c>
      <c r="B401">
        <v>3242526.67467129</v>
      </c>
      <c r="C401">
        <v>7969039.09093806</v>
      </c>
    </row>
    <row r="402" spans="1:3">
      <c r="A402">
        <v>400</v>
      </c>
      <c r="B402">
        <v>3242635.88713836</v>
      </c>
      <c r="C402">
        <v>7969039.09093806</v>
      </c>
    </row>
    <row r="403" spans="1:3">
      <c r="A403">
        <v>401</v>
      </c>
      <c r="B403">
        <v>3242522.41712867</v>
      </c>
      <c r="C403">
        <v>7969039.09093806</v>
      </c>
    </row>
    <row r="404" spans="1:3">
      <c r="A404">
        <v>402</v>
      </c>
      <c r="B404">
        <v>3242304.42344688</v>
      </c>
      <c r="C404">
        <v>7969039.09093806</v>
      </c>
    </row>
    <row r="405" spans="1:3">
      <c r="A405">
        <v>403</v>
      </c>
      <c r="B405">
        <v>3242634.56565863</v>
      </c>
      <c r="C405">
        <v>7969039.09093806</v>
      </c>
    </row>
    <row r="406" spans="1:3">
      <c r="A406">
        <v>404</v>
      </c>
      <c r="B406">
        <v>3242645.13913032</v>
      </c>
      <c r="C406">
        <v>7969039.09093806</v>
      </c>
    </row>
    <row r="407" spans="1:3">
      <c r="A407">
        <v>405</v>
      </c>
      <c r="B407">
        <v>3242629.74031104</v>
      </c>
      <c r="C407">
        <v>7969039.09093806</v>
      </c>
    </row>
    <row r="408" spans="1:3">
      <c r="A408">
        <v>406</v>
      </c>
      <c r="B408">
        <v>3242633.5230607</v>
      </c>
      <c r="C408">
        <v>7969039.09093806</v>
      </c>
    </row>
    <row r="409" spans="1:3">
      <c r="A409">
        <v>407</v>
      </c>
      <c r="B409">
        <v>3242666.14631716</v>
      </c>
      <c r="C409">
        <v>7969039.09093806</v>
      </c>
    </row>
    <row r="410" spans="1:3">
      <c r="A410">
        <v>408</v>
      </c>
      <c r="B410">
        <v>3242658.74513169</v>
      </c>
      <c r="C410">
        <v>7969039.09093806</v>
      </c>
    </row>
    <row r="411" spans="1:3">
      <c r="A411">
        <v>409</v>
      </c>
      <c r="B411">
        <v>3242594.7154629</v>
      </c>
      <c r="C411">
        <v>7969039.09093806</v>
      </c>
    </row>
    <row r="412" spans="1:3">
      <c r="A412">
        <v>410</v>
      </c>
      <c r="B412">
        <v>3242586.32866942</v>
      </c>
      <c r="C412">
        <v>7969039.09093806</v>
      </c>
    </row>
    <row r="413" spans="1:3">
      <c r="A413">
        <v>411</v>
      </c>
      <c r="B413">
        <v>3242707.93286771</v>
      </c>
      <c r="C413">
        <v>7969039.09093806</v>
      </c>
    </row>
    <row r="414" spans="1:3">
      <c r="A414">
        <v>412</v>
      </c>
      <c r="B414">
        <v>3242669.07484065</v>
      </c>
      <c r="C414">
        <v>7969039.09093806</v>
      </c>
    </row>
    <row r="415" spans="1:3">
      <c r="A415">
        <v>413</v>
      </c>
      <c r="B415">
        <v>3242565.22847001</v>
      </c>
      <c r="C415">
        <v>7969039.09093806</v>
      </c>
    </row>
    <row r="416" spans="1:3">
      <c r="A416">
        <v>414</v>
      </c>
      <c r="B416">
        <v>3242558.15326407</v>
      </c>
      <c r="C416">
        <v>7969039.09093806</v>
      </c>
    </row>
    <row r="417" spans="1:3">
      <c r="A417">
        <v>415</v>
      </c>
      <c r="B417">
        <v>3242597.6083507</v>
      </c>
      <c r="C417">
        <v>7969039.09093806</v>
      </c>
    </row>
    <row r="418" spans="1:3">
      <c r="A418">
        <v>416</v>
      </c>
      <c r="B418">
        <v>3242473.27115076</v>
      </c>
      <c r="C418">
        <v>7969039.09093806</v>
      </c>
    </row>
    <row r="419" spans="1:3">
      <c r="A419">
        <v>417</v>
      </c>
      <c r="B419">
        <v>3242563.96205478</v>
      </c>
      <c r="C419">
        <v>7969039.09093806</v>
      </c>
    </row>
    <row r="420" spans="1:3">
      <c r="A420">
        <v>418</v>
      </c>
      <c r="B420">
        <v>3242558.59856341</v>
      </c>
      <c r="C420">
        <v>7969039.09093806</v>
      </c>
    </row>
    <row r="421" spans="1:3">
      <c r="A421">
        <v>419</v>
      </c>
      <c r="B421">
        <v>3242582.95875626</v>
      </c>
      <c r="C421">
        <v>7969039.09093806</v>
      </c>
    </row>
    <row r="422" spans="1:3">
      <c r="A422">
        <v>420</v>
      </c>
      <c r="B422">
        <v>3242596.07523907</v>
      </c>
      <c r="C422">
        <v>7969039.09093806</v>
      </c>
    </row>
    <row r="423" spans="1:3">
      <c r="A423">
        <v>421</v>
      </c>
      <c r="B423">
        <v>3242601.19306299</v>
      </c>
      <c r="C423">
        <v>7969039.09093806</v>
      </c>
    </row>
    <row r="424" spans="1:3">
      <c r="A424">
        <v>422</v>
      </c>
      <c r="B424">
        <v>3242579.07272677</v>
      </c>
      <c r="C424">
        <v>7969039.09093806</v>
      </c>
    </row>
    <row r="425" spans="1:3">
      <c r="A425">
        <v>423</v>
      </c>
      <c r="B425">
        <v>3242562.68036915</v>
      </c>
      <c r="C425">
        <v>7969039.09093806</v>
      </c>
    </row>
    <row r="426" spans="1:3">
      <c r="A426">
        <v>424</v>
      </c>
      <c r="B426">
        <v>3242561.92586086</v>
      </c>
      <c r="C426">
        <v>7969039.09093806</v>
      </c>
    </row>
    <row r="427" spans="1:3">
      <c r="A427">
        <v>425</v>
      </c>
      <c r="B427">
        <v>3242553.37495805</v>
      </c>
      <c r="C427">
        <v>7969039.09093806</v>
      </c>
    </row>
    <row r="428" spans="1:3">
      <c r="A428">
        <v>426</v>
      </c>
      <c r="B428">
        <v>3242533.6463707</v>
      </c>
      <c r="C428">
        <v>7969039.09093806</v>
      </c>
    </row>
    <row r="429" spans="1:3">
      <c r="A429">
        <v>427</v>
      </c>
      <c r="B429">
        <v>3242545.02949813</v>
      </c>
      <c r="C429">
        <v>7969039.09093806</v>
      </c>
    </row>
    <row r="430" spans="1:3">
      <c r="A430">
        <v>428</v>
      </c>
      <c r="B430">
        <v>3242579.58352991</v>
      </c>
      <c r="C430">
        <v>7969039.09093806</v>
      </c>
    </row>
    <row r="431" spans="1:3">
      <c r="A431">
        <v>429</v>
      </c>
      <c r="B431">
        <v>3242578.69759976</v>
      </c>
      <c r="C431">
        <v>7969039.09093806</v>
      </c>
    </row>
    <row r="432" spans="1:3">
      <c r="A432">
        <v>430</v>
      </c>
      <c r="B432">
        <v>3242550.07683792</v>
      </c>
      <c r="C432">
        <v>7969039.09093806</v>
      </c>
    </row>
    <row r="433" spans="1:3">
      <c r="A433">
        <v>431</v>
      </c>
      <c r="B433">
        <v>3242554.72501015</v>
      </c>
      <c r="C433">
        <v>7969039.09093806</v>
      </c>
    </row>
    <row r="434" spans="1:3">
      <c r="A434">
        <v>432</v>
      </c>
      <c r="B434">
        <v>3242584.31125669</v>
      </c>
      <c r="C434">
        <v>7969039.09093806</v>
      </c>
    </row>
    <row r="435" spans="1:3">
      <c r="A435">
        <v>433</v>
      </c>
      <c r="B435">
        <v>3242552.28936164</v>
      </c>
      <c r="C435">
        <v>7969039.09093806</v>
      </c>
    </row>
    <row r="436" spans="1:3">
      <c r="A436">
        <v>434</v>
      </c>
      <c r="B436">
        <v>3242577.29926429</v>
      </c>
      <c r="C436">
        <v>7969039.09093806</v>
      </c>
    </row>
    <row r="437" spans="1:3">
      <c r="A437">
        <v>435</v>
      </c>
      <c r="B437">
        <v>3242568.13755062</v>
      </c>
      <c r="C437">
        <v>7969039.09093806</v>
      </c>
    </row>
    <row r="438" spans="1:3">
      <c r="A438">
        <v>436</v>
      </c>
      <c r="B438">
        <v>3242546.41822613</v>
      </c>
      <c r="C438">
        <v>7969039.09093806</v>
      </c>
    </row>
    <row r="439" spans="1:3">
      <c r="A439">
        <v>437</v>
      </c>
      <c r="B439">
        <v>3242538.581119</v>
      </c>
      <c r="C439">
        <v>7969039.09093806</v>
      </c>
    </row>
    <row r="440" spans="1:3">
      <c r="A440">
        <v>438</v>
      </c>
      <c r="B440">
        <v>3242578.620071</v>
      </c>
      <c r="C440">
        <v>7969039.09093806</v>
      </c>
    </row>
    <row r="441" spans="1:3">
      <c r="A441">
        <v>439</v>
      </c>
      <c r="B441">
        <v>3242575.21902381</v>
      </c>
      <c r="C441">
        <v>7969039.09093806</v>
      </c>
    </row>
    <row r="442" spans="1:3">
      <c r="A442">
        <v>440</v>
      </c>
      <c r="B442">
        <v>3242554.60055647</v>
      </c>
      <c r="C442">
        <v>7969039.09093806</v>
      </c>
    </row>
    <row r="443" spans="1:3">
      <c r="A443">
        <v>441</v>
      </c>
      <c r="B443">
        <v>3242534.62754673</v>
      </c>
      <c r="C443">
        <v>7969039.09093806</v>
      </c>
    </row>
    <row r="444" spans="1:3">
      <c r="A444">
        <v>442</v>
      </c>
      <c r="B444">
        <v>3242517.32258997</v>
      </c>
      <c r="C444">
        <v>7969039.09093806</v>
      </c>
    </row>
    <row r="445" spans="1:3">
      <c r="A445">
        <v>443</v>
      </c>
      <c r="B445">
        <v>3242573.742591</v>
      </c>
      <c r="C445">
        <v>7969039.09093806</v>
      </c>
    </row>
    <row r="446" spans="1:3">
      <c r="A446">
        <v>444</v>
      </c>
      <c r="B446">
        <v>3242550.25902507</v>
      </c>
      <c r="C446">
        <v>7969039.09093806</v>
      </c>
    </row>
    <row r="447" spans="1:3">
      <c r="A447">
        <v>445</v>
      </c>
      <c r="B447">
        <v>3242565.34734027</v>
      </c>
      <c r="C447">
        <v>7969039.09093806</v>
      </c>
    </row>
    <row r="448" spans="1:3">
      <c r="A448">
        <v>446</v>
      </c>
      <c r="B448">
        <v>3242596.68945675</v>
      </c>
      <c r="C448">
        <v>7969039.09093806</v>
      </c>
    </row>
    <row r="449" spans="1:3">
      <c r="A449">
        <v>447</v>
      </c>
      <c r="B449">
        <v>3242554.36218391</v>
      </c>
      <c r="C449">
        <v>7969039.09093806</v>
      </c>
    </row>
    <row r="450" spans="1:3">
      <c r="A450">
        <v>448</v>
      </c>
      <c r="B450">
        <v>3242520.66608684</v>
      </c>
      <c r="C450">
        <v>7969039.09093806</v>
      </c>
    </row>
    <row r="451" spans="1:3">
      <c r="A451">
        <v>449</v>
      </c>
      <c r="B451">
        <v>3242539.51964814</v>
      </c>
      <c r="C451">
        <v>7969039.09093806</v>
      </c>
    </row>
    <row r="452" spans="1:3">
      <c r="A452">
        <v>450</v>
      </c>
      <c r="B452">
        <v>3242558.62326076</v>
      </c>
      <c r="C452">
        <v>7969039.09093806</v>
      </c>
    </row>
    <row r="453" spans="1:3">
      <c r="A453">
        <v>451</v>
      </c>
      <c r="B453">
        <v>3242554.43859568</v>
      </c>
      <c r="C453">
        <v>7969039.09093806</v>
      </c>
    </row>
    <row r="454" spans="1:3">
      <c r="A454">
        <v>452</v>
      </c>
      <c r="B454">
        <v>3242550.03421024</v>
      </c>
      <c r="C454">
        <v>7969039.09093806</v>
      </c>
    </row>
    <row r="455" spans="1:3">
      <c r="A455">
        <v>453</v>
      </c>
      <c r="B455">
        <v>3242568.17657694</v>
      </c>
      <c r="C455">
        <v>7969039.09093806</v>
      </c>
    </row>
    <row r="456" spans="1:3">
      <c r="A456">
        <v>454</v>
      </c>
      <c r="B456">
        <v>3242540.81934405</v>
      </c>
      <c r="C456">
        <v>7969039.09093806</v>
      </c>
    </row>
    <row r="457" spans="1:3">
      <c r="A457">
        <v>455</v>
      </c>
      <c r="B457">
        <v>3242552.23765219</v>
      </c>
      <c r="C457">
        <v>7969039.09093806</v>
      </c>
    </row>
    <row r="458" spans="1:3">
      <c r="A458">
        <v>456</v>
      </c>
      <c r="B458">
        <v>3242564.13202046</v>
      </c>
      <c r="C458">
        <v>7969039.09093806</v>
      </c>
    </row>
    <row r="459" spans="1:3">
      <c r="A459">
        <v>457</v>
      </c>
      <c r="B459">
        <v>3242557.54083733</v>
      </c>
      <c r="C459">
        <v>7969039.09093806</v>
      </c>
    </row>
    <row r="460" spans="1:3">
      <c r="A460">
        <v>458</v>
      </c>
      <c r="B460">
        <v>3242554.68860127</v>
      </c>
      <c r="C460">
        <v>7969039.09093806</v>
      </c>
    </row>
    <row r="461" spans="1:3">
      <c r="A461">
        <v>459</v>
      </c>
      <c r="B461">
        <v>3242538.95179202</v>
      </c>
      <c r="C461">
        <v>7969039.09093806</v>
      </c>
    </row>
    <row r="462" spans="1:3">
      <c r="A462">
        <v>460</v>
      </c>
      <c r="B462">
        <v>3242543.53933971</v>
      </c>
      <c r="C462">
        <v>7969039.09093806</v>
      </c>
    </row>
    <row r="463" spans="1:3">
      <c r="A463">
        <v>461</v>
      </c>
      <c r="B463">
        <v>3242524.90895534</v>
      </c>
      <c r="C463">
        <v>7969039.09093806</v>
      </c>
    </row>
    <row r="464" spans="1:3">
      <c r="A464">
        <v>462</v>
      </c>
      <c r="B464">
        <v>3242551.98762788</v>
      </c>
      <c r="C464">
        <v>7969039.09093806</v>
      </c>
    </row>
    <row r="465" spans="1:3">
      <c r="A465">
        <v>463</v>
      </c>
      <c r="B465">
        <v>3242543.66228382</v>
      </c>
      <c r="C465">
        <v>7969039.09093806</v>
      </c>
    </row>
    <row r="466" spans="1:3">
      <c r="A466">
        <v>464</v>
      </c>
      <c r="B466">
        <v>3242534.59338395</v>
      </c>
      <c r="C466">
        <v>7969039.09093806</v>
      </c>
    </row>
    <row r="467" spans="1:3">
      <c r="A467">
        <v>465</v>
      </c>
      <c r="B467">
        <v>3242547.18736266</v>
      </c>
      <c r="C467">
        <v>7969039.09093806</v>
      </c>
    </row>
    <row r="468" spans="1:3">
      <c r="A468">
        <v>466</v>
      </c>
      <c r="B468">
        <v>3242540.88269778</v>
      </c>
      <c r="C468">
        <v>7969039.09093806</v>
      </c>
    </row>
    <row r="469" spans="1:3">
      <c r="A469">
        <v>467</v>
      </c>
      <c r="B469">
        <v>3242548.17213675</v>
      </c>
      <c r="C469">
        <v>7969039.09093806</v>
      </c>
    </row>
    <row r="470" spans="1:3">
      <c r="A470">
        <v>468</v>
      </c>
      <c r="B470">
        <v>3242524.84560646</v>
      </c>
      <c r="C470">
        <v>7969039.09093806</v>
      </c>
    </row>
    <row r="471" spans="1:3">
      <c r="A471">
        <v>469</v>
      </c>
      <c r="B471">
        <v>3242524.02013365</v>
      </c>
      <c r="C471">
        <v>7969039.09093806</v>
      </c>
    </row>
    <row r="472" spans="1:3">
      <c r="A472">
        <v>470</v>
      </c>
      <c r="B472">
        <v>3242535.78800708</v>
      </c>
      <c r="C472">
        <v>7969039.09093806</v>
      </c>
    </row>
    <row r="473" spans="1:3">
      <c r="A473">
        <v>471</v>
      </c>
      <c r="B473">
        <v>3242547.71799766</v>
      </c>
      <c r="C473">
        <v>7969039.09093806</v>
      </c>
    </row>
    <row r="474" spans="1:3">
      <c r="A474">
        <v>472</v>
      </c>
      <c r="B474">
        <v>3242546.76040702</v>
      </c>
      <c r="C474">
        <v>7969039.09093806</v>
      </c>
    </row>
    <row r="475" spans="1:3">
      <c r="A475">
        <v>473</v>
      </c>
      <c r="B475">
        <v>3242540.35217476</v>
      </c>
      <c r="C475">
        <v>7969039.09093806</v>
      </c>
    </row>
    <row r="476" spans="1:3">
      <c r="A476">
        <v>474</v>
      </c>
      <c r="B476">
        <v>3242551.90603887</v>
      </c>
      <c r="C476">
        <v>7969039.09093806</v>
      </c>
    </row>
    <row r="477" spans="1:3">
      <c r="A477">
        <v>475</v>
      </c>
      <c r="B477">
        <v>3242546.9551876</v>
      </c>
      <c r="C477">
        <v>7969039.09093806</v>
      </c>
    </row>
    <row r="478" spans="1:3">
      <c r="A478">
        <v>476</v>
      </c>
      <c r="B478">
        <v>3242545.95068866</v>
      </c>
      <c r="C478">
        <v>7969039.09093806</v>
      </c>
    </row>
    <row r="479" spans="1:3">
      <c r="A479">
        <v>477</v>
      </c>
      <c r="B479">
        <v>3242552.22190728</v>
      </c>
      <c r="C479">
        <v>7969039.09093806</v>
      </c>
    </row>
    <row r="480" spans="1:3">
      <c r="A480">
        <v>478</v>
      </c>
      <c r="B480">
        <v>3242546.63366148</v>
      </c>
      <c r="C480">
        <v>7969039.09093806</v>
      </c>
    </row>
    <row r="481" spans="1:3">
      <c r="A481">
        <v>479</v>
      </c>
      <c r="B481">
        <v>3242549.62296662</v>
      </c>
      <c r="C481">
        <v>7969039.09093806</v>
      </c>
    </row>
    <row r="482" spans="1:3">
      <c r="A482">
        <v>480</v>
      </c>
      <c r="B482">
        <v>3242545.64152275</v>
      </c>
      <c r="C482">
        <v>7969039.09093806</v>
      </c>
    </row>
    <row r="483" spans="1:3">
      <c r="A483">
        <v>481</v>
      </c>
      <c r="B483">
        <v>3242553.37819331</v>
      </c>
      <c r="C483">
        <v>7969039.09093806</v>
      </c>
    </row>
    <row r="484" spans="1:3">
      <c r="A484">
        <v>482</v>
      </c>
      <c r="B484">
        <v>3242560.24799122</v>
      </c>
      <c r="C484">
        <v>7969039.09093806</v>
      </c>
    </row>
    <row r="485" spans="1:3">
      <c r="A485">
        <v>483</v>
      </c>
      <c r="B485">
        <v>3242546.2507849</v>
      </c>
      <c r="C485">
        <v>7969039.09093806</v>
      </c>
    </row>
    <row r="486" spans="1:3">
      <c r="A486">
        <v>484</v>
      </c>
      <c r="B486">
        <v>3242545.25643365</v>
      </c>
      <c r="C486">
        <v>7969039.09093806</v>
      </c>
    </row>
    <row r="487" spans="1:3">
      <c r="A487">
        <v>485</v>
      </c>
      <c r="B487">
        <v>3242546.48000077</v>
      </c>
      <c r="C487">
        <v>7969039.09093806</v>
      </c>
    </row>
    <row r="488" spans="1:3">
      <c r="A488">
        <v>486</v>
      </c>
      <c r="B488">
        <v>3242531.87613039</v>
      </c>
      <c r="C488">
        <v>7969039.09093806</v>
      </c>
    </row>
    <row r="489" spans="1:3">
      <c r="A489">
        <v>487</v>
      </c>
      <c r="B489">
        <v>3242543.50035339</v>
      </c>
      <c r="C489">
        <v>7969039.09093806</v>
      </c>
    </row>
    <row r="490" spans="1:3">
      <c r="A490">
        <v>488</v>
      </c>
      <c r="B490">
        <v>3242533.84079645</v>
      </c>
      <c r="C490">
        <v>7969039.09093806</v>
      </c>
    </row>
    <row r="491" spans="1:3">
      <c r="A491">
        <v>489</v>
      </c>
      <c r="B491">
        <v>3242546.13286448</v>
      </c>
      <c r="C491">
        <v>7969039.09093806</v>
      </c>
    </row>
    <row r="492" spans="1:3">
      <c r="A492">
        <v>490</v>
      </c>
      <c r="B492">
        <v>3242552.05701944</v>
      </c>
      <c r="C492">
        <v>7969039.09093806</v>
      </c>
    </row>
    <row r="493" spans="1:3">
      <c r="A493">
        <v>491</v>
      </c>
      <c r="B493">
        <v>3242541.34038552</v>
      </c>
      <c r="C493">
        <v>7969039.09093806</v>
      </c>
    </row>
    <row r="494" spans="1:3">
      <c r="A494">
        <v>492</v>
      </c>
      <c r="B494">
        <v>3242543.37392288</v>
      </c>
      <c r="C494">
        <v>7969039.09093806</v>
      </c>
    </row>
    <row r="495" spans="1:3">
      <c r="A495">
        <v>493</v>
      </c>
      <c r="B495">
        <v>3242539.41878036</v>
      </c>
      <c r="C495">
        <v>7969039.09093806</v>
      </c>
    </row>
    <row r="496" spans="1:3">
      <c r="A496">
        <v>494</v>
      </c>
      <c r="B496">
        <v>3242538.12560988</v>
      </c>
      <c r="C496">
        <v>7969039.09093806</v>
      </c>
    </row>
    <row r="497" spans="1:3">
      <c r="A497">
        <v>495</v>
      </c>
      <c r="B497">
        <v>3242544.78107198</v>
      </c>
      <c r="C497">
        <v>7969039.09093806</v>
      </c>
    </row>
    <row r="498" spans="1:3">
      <c r="A498">
        <v>496</v>
      </c>
      <c r="B498">
        <v>3242544.99792775</v>
      </c>
      <c r="C498">
        <v>7969039.09093806</v>
      </c>
    </row>
    <row r="499" spans="1:3">
      <c r="A499">
        <v>497</v>
      </c>
      <c r="B499">
        <v>3242542.49076508</v>
      </c>
      <c r="C499">
        <v>7969039.09093806</v>
      </c>
    </row>
    <row r="500" spans="1:3">
      <c r="A500">
        <v>498</v>
      </c>
      <c r="B500">
        <v>3242546.46844498</v>
      </c>
      <c r="C500">
        <v>7969039.09093806</v>
      </c>
    </row>
    <row r="501" spans="1:3">
      <c r="A501">
        <v>499</v>
      </c>
      <c r="B501">
        <v>3242543.4600086</v>
      </c>
      <c r="C501">
        <v>7969039.09093806</v>
      </c>
    </row>
    <row r="502" spans="1:3">
      <c r="A502">
        <v>500</v>
      </c>
      <c r="B502">
        <v>3242539.84397568</v>
      </c>
      <c r="C502">
        <v>7969039.09093806</v>
      </c>
    </row>
    <row r="503" spans="1:3">
      <c r="A503">
        <v>501</v>
      </c>
      <c r="B503">
        <v>3242541.82314738</v>
      </c>
      <c r="C503">
        <v>7969039.09093806</v>
      </c>
    </row>
    <row r="504" spans="1:3">
      <c r="A504">
        <v>502</v>
      </c>
      <c r="B504">
        <v>3242541.46429266</v>
      </c>
      <c r="C504">
        <v>7969039.09093806</v>
      </c>
    </row>
    <row r="505" spans="1:3">
      <c r="A505">
        <v>503</v>
      </c>
      <c r="B505">
        <v>3242541.98825163</v>
      </c>
      <c r="C505">
        <v>7969039.09093806</v>
      </c>
    </row>
    <row r="506" spans="1:3">
      <c r="A506">
        <v>504</v>
      </c>
      <c r="B506">
        <v>3242538.48048959</v>
      </c>
      <c r="C506">
        <v>7969039.09093806</v>
      </c>
    </row>
    <row r="507" spans="1:3">
      <c r="A507">
        <v>505</v>
      </c>
      <c r="B507">
        <v>3242539.88984884</v>
      </c>
      <c r="C507">
        <v>7969039.09093806</v>
      </c>
    </row>
    <row r="508" spans="1:3">
      <c r="A508">
        <v>506</v>
      </c>
      <c r="B508">
        <v>3242538.7866224</v>
      </c>
      <c r="C508">
        <v>7969039.09093806</v>
      </c>
    </row>
    <row r="509" spans="1:3">
      <c r="A509">
        <v>507</v>
      </c>
      <c r="B509">
        <v>3242535.125544</v>
      </c>
      <c r="C509">
        <v>7969039.09093806</v>
      </c>
    </row>
    <row r="510" spans="1:3">
      <c r="A510">
        <v>508</v>
      </c>
      <c r="B510">
        <v>3242537.02425939</v>
      </c>
      <c r="C510">
        <v>7969039.09093806</v>
      </c>
    </row>
    <row r="511" spans="1:3">
      <c r="A511">
        <v>509</v>
      </c>
      <c r="B511">
        <v>3242541.96729786</v>
      </c>
      <c r="C511">
        <v>7969039.09093806</v>
      </c>
    </row>
    <row r="512" spans="1:3">
      <c r="A512">
        <v>510</v>
      </c>
      <c r="B512">
        <v>3242541.47453174</v>
      </c>
      <c r="C512">
        <v>7969039.09093806</v>
      </c>
    </row>
    <row r="513" spans="1:3">
      <c r="A513">
        <v>511</v>
      </c>
      <c r="B513">
        <v>3242537.43323319</v>
      </c>
      <c r="C513">
        <v>7969039.09093806</v>
      </c>
    </row>
    <row r="514" spans="1:3">
      <c r="A514">
        <v>512</v>
      </c>
      <c r="B514">
        <v>3242538.64997367</v>
      </c>
      <c r="C514">
        <v>7969039.09093806</v>
      </c>
    </row>
    <row r="515" spans="1:3">
      <c r="A515">
        <v>513</v>
      </c>
      <c r="B515">
        <v>3242546.1262015</v>
      </c>
      <c r="C515">
        <v>7969039.09093806</v>
      </c>
    </row>
    <row r="516" spans="1:3">
      <c r="A516">
        <v>514</v>
      </c>
      <c r="B516">
        <v>3242539.27241265</v>
      </c>
      <c r="C516">
        <v>7969039.09093806</v>
      </c>
    </row>
    <row r="517" spans="1:3">
      <c r="A517">
        <v>515</v>
      </c>
      <c r="B517">
        <v>3242536.08749954</v>
      </c>
      <c r="C517">
        <v>7969039.09093806</v>
      </c>
    </row>
    <row r="518" spans="1:3">
      <c r="A518">
        <v>516</v>
      </c>
      <c r="B518">
        <v>3242535.14638253</v>
      </c>
      <c r="C518">
        <v>7969039.09093806</v>
      </c>
    </row>
    <row r="519" spans="1:3">
      <c r="A519">
        <v>517</v>
      </c>
      <c r="B519">
        <v>3242535.94479818</v>
      </c>
      <c r="C519">
        <v>7969039.09093806</v>
      </c>
    </row>
    <row r="520" spans="1:3">
      <c r="A520">
        <v>518</v>
      </c>
      <c r="B520">
        <v>3242542.69237943</v>
      </c>
      <c r="C520">
        <v>7969039.09093806</v>
      </c>
    </row>
    <row r="521" spans="1:3">
      <c r="A521">
        <v>519</v>
      </c>
      <c r="B521">
        <v>3242538.85690984</v>
      </c>
      <c r="C521">
        <v>7969039.09093806</v>
      </c>
    </row>
    <row r="522" spans="1:3">
      <c r="A522">
        <v>520</v>
      </c>
      <c r="B522">
        <v>3242537.54971505</v>
      </c>
      <c r="C522">
        <v>7969039.09093806</v>
      </c>
    </row>
    <row r="523" spans="1:3">
      <c r="A523">
        <v>521</v>
      </c>
      <c r="B523">
        <v>3242539.88923439</v>
      </c>
      <c r="C523">
        <v>7969039.09093806</v>
      </c>
    </row>
    <row r="524" spans="1:3">
      <c r="A524">
        <v>522</v>
      </c>
      <c r="B524">
        <v>3242539.23338951</v>
      </c>
      <c r="C524">
        <v>7969039.09093806</v>
      </c>
    </row>
    <row r="525" spans="1:3">
      <c r="A525">
        <v>523</v>
      </c>
      <c r="B525">
        <v>3242538.65326382</v>
      </c>
      <c r="C525">
        <v>7969039.09093806</v>
      </c>
    </row>
    <row r="526" spans="1:3">
      <c r="A526">
        <v>524</v>
      </c>
      <c r="B526">
        <v>3242539.03892049</v>
      </c>
      <c r="C526">
        <v>7969039.09093806</v>
      </c>
    </row>
    <row r="527" spans="1:3">
      <c r="A527">
        <v>525</v>
      </c>
      <c r="B527">
        <v>3242539.19097419</v>
      </c>
      <c r="C527">
        <v>7969039.09093806</v>
      </c>
    </row>
    <row r="528" spans="1:3">
      <c r="A528">
        <v>526</v>
      </c>
      <c r="B528">
        <v>3242539.7191185</v>
      </c>
      <c r="C528">
        <v>7969039.09093806</v>
      </c>
    </row>
    <row r="529" spans="1:3">
      <c r="A529">
        <v>527</v>
      </c>
      <c r="B529">
        <v>3242539.31381173</v>
      </c>
      <c r="C529">
        <v>7969039.09093806</v>
      </c>
    </row>
    <row r="530" spans="1:3">
      <c r="A530">
        <v>528</v>
      </c>
      <c r="B530">
        <v>3242539.68014363</v>
      </c>
      <c r="C530">
        <v>7969039.09093806</v>
      </c>
    </row>
    <row r="531" spans="1:3">
      <c r="A531">
        <v>529</v>
      </c>
      <c r="B531">
        <v>3242539.23609752</v>
      </c>
      <c r="C531">
        <v>7969039.09093806</v>
      </c>
    </row>
    <row r="532" spans="1:3">
      <c r="A532">
        <v>530</v>
      </c>
      <c r="B532">
        <v>3242538.18023879</v>
      </c>
      <c r="C532">
        <v>7969039.09093806</v>
      </c>
    </row>
    <row r="533" spans="1:3">
      <c r="A533">
        <v>531</v>
      </c>
      <c r="B533">
        <v>3242538.20513417</v>
      </c>
      <c r="C533">
        <v>7969039.09093806</v>
      </c>
    </row>
    <row r="534" spans="1:3">
      <c r="A534">
        <v>532</v>
      </c>
      <c r="B534">
        <v>3242538.95886201</v>
      </c>
      <c r="C534">
        <v>7969039.09093806</v>
      </c>
    </row>
    <row r="535" spans="1:3">
      <c r="A535">
        <v>533</v>
      </c>
      <c r="B535">
        <v>3242540.81314049</v>
      </c>
      <c r="C535">
        <v>7969039.09093806</v>
      </c>
    </row>
    <row r="536" spans="1:3">
      <c r="A536">
        <v>534</v>
      </c>
      <c r="B536">
        <v>3242540.85114994</v>
      </c>
      <c r="C536">
        <v>7969039.09093806</v>
      </c>
    </row>
    <row r="537" spans="1:3">
      <c r="A537">
        <v>535</v>
      </c>
      <c r="B537">
        <v>3242541.02702655</v>
      </c>
      <c r="C537">
        <v>7969039.09093806</v>
      </c>
    </row>
    <row r="538" spans="1:3">
      <c r="A538">
        <v>536</v>
      </c>
      <c r="B538">
        <v>3242542.30804619</v>
      </c>
      <c r="C538">
        <v>7969039.09093806</v>
      </c>
    </row>
    <row r="539" spans="1:3">
      <c r="A539">
        <v>537</v>
      </c>
      <c r="B539">
        <v>3242541.16319585</v>
      </c>
      <c r="C539">
        <v>7969039.09093806</v>
      </c>
    </row>
    <row r="540" spans="1:3">
      <c r="A540">
        <v>538</v>
      </c>
      <c r="B540">
        <v>3242540.55185923</v>
      </c>
      <c r="C540">
        <v>7969039.09093806</v>
      </c>
    </row>
    <row r="541" spans="1:3">
      <c r="A541">
        <v>539</v>
      </c>
      <c r="B541">
        <v>3242540.54141738</v>
      </c>
      <c r="C541">
        <v>7969039.09093806</v>
      </c>
    </row>
    <row r="542" spans="1:3">
      <c r="A542">
        <v>540</v>
      </c>
      <c r="B542">
        <v>3242540.23292724</v>
      </c>
      <c r="C542">
        <v>7969039.09093806</v>
      </c>
    </row>
    <row r="543" spans="1:3">
      <c r="A543">
        <v>541</v>
      </c>
      <c r="B543">
        <v>3242540.71981465</v>
      </c>
      <c r="C543">
        <v>7969039.09093806</v>
      </c>
    </row>
    <row r="544" spans="1:3">
      <c r="A544">
        <v>542</v>
      </c>
      <c r="B544">
        <v>3242541.24586642</v>
      </c>
      <c r="C544">
        <v>7969039.09093806</v>
      </c>
    </row>
    <row r="545" spans="1:3">
      <c r="A545">
        <v>543</v>
      </c>
      <c r="B545">
        <v>3242540.28948609</v>
      </c>
      <c r="C545">
        <v>7969039.09093806</v>
      </c>
    </row>
    <row r="546" spans="1:3">
      <c r="A546">
        <v>544</v>
      </c>
      <c r="B546">
        <v>3242540.24760768</v>
      </c>
      <c r="C546">
        <v>7969039.09093806</v>
      </c>
    </row>
    <row r="547" spans="1:3">
      <c r="A547">
        <v>545</v>
      </c>
      <c r="B547">
        <v>3242541.05996135</v>
      </c>
      <c r="C547">
        <v>7969039.09093806</v>
      </c>
    </row>
    <row r="548" spans="1:3">
      <c r="A548">
        <v>546</v>
      </c>
      <c r="B548">
        <v>3242538.81744931</v>
      </c>
      <c r="C548">
        <v>7969039.09093806</v>
      </c>
    </row>
    <row r="549" spans="1:3">
      <c r="A549">
        <v>547</v>
      </c>
      <c r="B549">
        <v>3242541.15009016</v>
      </c>
      <c r="C549">
        <v>7969039.09093806</v>
      </c>
    </row>
    <row r="550" spans="1:3">
      <c r="A550">
        <v>548</v>
      </c>
      <c r="B550">
        <v>3242539.44462075</v>
      </c>
      <c r="C550">
        <v>7969039.09093806</v>
      </c>
    </row>
    <row r="551" spans="1:3">
      <c r="A551">
        <v>549</v>
      </c>
      <c r="B551">
        <v>3242540.37289914</v>
      </c>
      <c r="C551">
        <v>7969039.09093806</v>
      </c>
    </row>
    <row r="552" spans="1:3">
      <c r="A552">
        <v>550</v>
      </c>
      <c r="B552">
        <v>3242539.92895662</v>
      </c>
      <c r="C552">
        <v>7969039.09093806</v>
      </c>
    </row>
    <row r="553" spans="1:3">
      <c r="A553">
        <v>551</v>
      </c>
      <c r="B553">
        <v>3242539.94200162</v>
      </c>
      <c r="C553">
        <v>7969039.09093806</v>
      </c>
    </row>
    <row r="554" spans="1:3">
      <c r="A554">
        <v>552</v>
      </c>
      <c r="B554">
        <v>3242541.24455224</v>
      </c>
      <c r="C554">
        <v>7969039.09093806</v>
      </c>
    </row>
    <row r="555" spans="1:3">
      <c r="A555">
        <v>553</v>
      </c>
      <c r="B555">
        <v>3242540.06133155</v>
      </c>
      <c r="C555">
        <v>7969039.09093806</v>
      </c>
    </row>
    <row r="556" spans="1:3">
      <c r="A556">
        <v>554</v>
      </c>
      <c r="B556">
        <v>3242541.89917634</v>
      </c>
      <c r="C556">
        <v>7969039.09093806</v>
      </c>
    </row>
    <row r="557" spans="1:3">
      <c r="A557">
        <v>555</v>
      </c>
      <c r="B557">
        <v>3242540.56673192</v>
      </c>
      <c r="C557">
        <v>7969039.09093806</v>
      </c>
    </row>
    <row r="558" spans="1:3">
      <c r="A558">
        <v>556</v>
      </c>
      <c r="B558">
        <v>3242539.29782783</v>
      </c>
      <c r="C558">
        <v>7969039.09093806</v>
      </c>
    </row>
    <row r="559" spans="1:3">
      <c r="A559">
        <v>557</v>
      </c>
      <c r="B559">
        <v>3242540.56705879</v>
      </c>
      <c r="C559">
        <v>7969039.09093806</v>
      </c>
    </row>
    <row r="560" spans="1:3">
      <c r="A560">
        <v>558</v>
      </c>
      <c r="B560">
        <v>3242540.44810821</v>
      </c>
      <c r="C560">
        <v>7969039.09093806</v>
      </c>
    </row>
    <row r="561" spans="1:3">
      <c r="A561">
        <v>559</v>
      </c>
      <c r="B561">
        <v>3242540.89593054</v>
      </c>
      <c r="C561">
        <v>7969039.09093806</v>
      </c>
    </row>
    <row r="562" spans="1:3">
      <c r="A562">
        <v>560</v>
      </c>
      <c r="B562">
        <v>3242540.5452626</v>
      </c>
      <c r="C562">
        <v>7969039.09093806</v>
      </c>
    </row>
    <row r="563" spans="1:3">
      <c r="A563">
        <v>561</v>
      </c>
      <c r="B563">
        <v>3242539.91665141</v>
      </c>
      <c r="C563">
        <v>7969039.09093806</v>
      </c>
    </row>
    <row r="564" spans="1:3">
      <c r="A564">
        <v>562</v>
      </c>
      <c r="B564">
        <v>3242539.55890807</v>
      </c>
      <c r="C564">
        <v>7969039.09093806</v>
      </c>
    </row>
    <row r="565" spans="1:3">
      <c r="A565">
        <v>563</v>
      </c>
      <c r="B565">
        <v>3242538.51307787</v>
      </c>
      <c r="C565">
        <v>7969039.09093806</v>
      </c>
    </row>
    <row r="566" spans="1:3">
      <c r="A566">
        <v>564</v>
      </c>
      <c r="B566">
        <v>3242539.26942112</v>
      </c>
      <c r="C566">
        <v>7969039.09093806</v>
      </c>
    </row>
    <row r="567" spans="1:3">
      <c r="A567">
        <v>565</v>
      </c>
      <c r="B567">
        <v>3242539.90903321</v>
      </c>
      <c r="C567">
        <v>7969039.09093806</v>
      </c>
    </row>
    <row r="568" spans="1:3">
      <c r="A568">
        <v>566</v>
      </c>
      <c r="B568">
        <v>3242539.38124166</v>
      </c>
      <c r="C568">
        <v>7969039.09093806</v>
      </c>
    </row>
    <row r="569" spans="1:3">
      <c r="A569">
        <v>567</v>
      </c>
      <c r="B569">
        <v>3242540.09392376</v>
      </c>
      <c r="C569">
        <v>7969039.09093806</v>
      </c>
    </row>
    <row r="570" spans="1:3">
      <c r="A570">
        <v>568</v>
      </c>
      <c r="B570">
        <v>3242540.32110947</v>
      </c>
      <c r="C570">
        <v>7969039.09093806</v>
      </c>
    </row>
    <row r="571" spans="1:3">
      <c r="A571">
        <v>569</v>
      </c>
      <c r="B571">
        <v>3242540.97280008</v>
      </c>
      <c r="C571">
        <v>7969039.09093806</v>
      </c>
    </row>
    <row r="572" spans="1:3">
      <c r="A572">
        <v>570</v>
      </c>
      <c r="B572">
        <v>3242540.24918967</v>
      </c>
      <c r="C572">
        <v>7969039.09093806</v>
      </c>
    </row>
    <row r="573" spans="1:3">
      <c r="A573">
        <v>571</v>
      </c>
      <c r="B573">
        <v>3242540.39550453</v>
      </c>
      <c r="C573">
        <v>7969039.09093806</v>
      </c>
    </row>
    <row r="574" spans="1:3">
      <c r="A574">
        <v>572</v>
      </c>
      <c r="B574">
        <v>3242540.37731701</v>
      </c>
      <c r="C574">
        <v>7969039.09093806</v>
      </c>
    </row>
    <row r="575" spans="1:3">
      <c r="A575">
        <v>573</v>
      </c>
      <c r="B575">
        <v>3242540.62485518</v>
      </c>
      <c r="C575">
        <v>7969039.09093806</v>
      </c>
    </row>
    <row r="576" spans="1:3">
      <c r="A576">
        <v>574</v>
      </c>
      <c r="B576">
        <v>3242540.5315924</v>
      </c>
      <c r="C576">
        <v>7969039.09093806</v>
      </c>
    </row>
    <row r="577" spans="1:3">
      <c r="A577">
        <v>575</v>
      </c>
      <c r="B577">
        <v>3242540.3029793</v>
      </c>
      <c r="C577">
        <v>7969039.09093806</v>
      </c>
    </row>
    <row r="578" spans="1:3">
      <c r="A578">
        <v>576</v>
      </c>
      <c r="B578">
        <v>3242540.24998926</v>
      </c>
      <c r="C578">
        <v>7969039.09093806</v>
      </c>
    </row>
    <row r="579" spans="1:3">
      <c r="A579">
        <v>577</v>
      </c>
      <c r="B579">
        <v>3242540.22457624</v>
      </c>
      <c r="C579">
        <v>7969039.09093806</v>
      </c>
    </row>
    <row r="580" spans="1:3">
      <c r="A580">
        <v>578</v>
      </c>
      <c r="B580">
        <v>3242540.32844451</v>
      </c>
      <c r="C580">
        <v>7969039.09093806</v>
      </c>
    </row>
    <row r="581" spans="1:3">
      <c r="A581">
        <v>579</v>
      </c>
      <c r="B581">
        <v>3242540.23489042</v>
      </c>
      <c r="C581">
        <v>7969039.09093806</v>
      </c>
    </row>
    <row r="582" spans="1:3">
      <c r="A582">
        <v>580</v>
      </c>
      <c r="B582">
        <v>3242540.19947954</v>
      </c>
      <c r="C582">
        <v>7969039.09093806</v>
      </c>
    </row>
    <row r="583" spans="1:3">
      <c r="A583">
        <v>581</v>
      </c>
      <c r="B583">
        <v>3242540.58867758</v>
      </c>
      <c r="C583">
        <v>7969039.09093806</v>
      </c>
    </row>
    <row r="584" spans="1:3">
      <c r="A584">
        <v>582</v>
      </c>
      <c r="B584">
        <v>3242540.54768927</v>
      </c>
      <c r="C584">
        <v>7969039.09093806</v>
      </c>
    </row>
    <row r="585" spans="1:3">
      <c r="A585">
        <v>583</v>
      </c>
      <c r="B585">
        <v>3242540.40216698</v>
      </c>
      <c r="C585">
        <v>7969039.09093806</v>
      </c>
    </row>
    <row r="586" spans="1:3">
      <c r="A586">
        <v>584</v>
      </c>
      <c r="B586">
        <v>3242540.19794159</v>
      </c>
      <c r="C586">
        <v>7969039.09093806</v>
      </c>
    </row>
    <row r="587" spans="1:3">
      <c r="A587">
        <v>585</v>
      </c>
      <c r="B587">
        <v>3242540.13225034</v>
      </c>
      <c r="C587">
        <v>7969039.09093806</v>
      </c>
    </row>
    <row r="588" spans="1:3">
      <c r="A588">
        <v>586</v>
      </c>
      <c r="B588">
        <v>3242540.32085474</v>
      </c>
      <c r="C588">
        <v>7969039.09093806</v>
      </c>
    </row>
    <row r="589" spans="1:3">
      <c r="A589">
        <v>587</v>
      </c>
      <c r="B589">
        <v>3242540.31438689</v>
      </c>
      <c r="C589">
        <v>7969039.09093806</v>
      </c>
    </row>
    <row r="590" spans="1:3">
      <c r="A590">
        <v>588</v>
      </c>
      <c r="B590">
        <v>3242540.06200784</v>
      </c>
      <c r="C590">
        <v>7969039.09093806</v>
      </c>
    </row>
    <row r="591" spans="1:3">
      <c r="A591">
        <v>589</v>
      </c>
      <c r="B591">
        <v>3242539.96792014</v>
      </c>
      <c r="C591">
        <v>7969039.09093806</v>
      </c>
    </row>
    <row r="592" spans="1:3">
      <c r="A592">
        <v>590</v>
      </c>
      <c r="B592">
        <v>3242540.01820291</v>
      </c>
      <c r="C592">
        <v>7969039.09093806</v>
      </c>
    </row>
    <row r="593" spans="1:3">
      <c r="A593">
        <v>591</v>
      </c>
      <c r="B593">
        <v>3242540.13225502</v>
      </c>
      <c r="C593">
        <v>7969039.09093806</v>
      </c>
    </row>
    <row r="594" spans="1:3">
      <c r="A594">
        <v>592</v>
      </c>
      <c r="B594">
        <v>3242540.25098565</v>
      </c>
      <c r="C594">
        <v>7969039.09093806</v>
      </c>
    </row>
    <row r="595" spans="1:3">
      <c r="A595">
        <v>593</v>
      </c>
      <c r="B595">
        <v>3242540.16365078</v>
      </c>
      <c r="C595">
        <v>7969039.09093806</v>
      </c>
    </row>
    <row r="596" spans="1:3">
      <c r="A596">
        <v>594</v>
      </c>
      <c r="B596">
        <v>3242539.98479617</v>
      </c>
      <c r="C596">
        <v>7969039.09093806</v>
      </c>
    </row>
    <row r="597" spans="1:3">
      <c r="A597">
        <v>595</v>
      </c>
      <c r="B597">
        <v>3242539.98625585</v>
      </c>
      <c r="C597">
        <v>7969039.09093806</v>
      </c>
    </row>
    <row r="598" spans="1:3">
      <c r="A598">
        <v>596</v>
      </c>
      <c r="B598">
        <v>3242540.08751104</v>
      </c>
      <c r="C598">
        <v>7969039.09093806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9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9885.26504620066</v>
      </c>
      <c r="C2">
        <v>9885.26504620066</v>
      </c>
      <c r="D2">
        <v>1345.12300017683</v>
      </c>
      <c r="E2">
        <v>379.728015764875</v>
      </c>
    </row>
    <row r="3" spans="1:5">
      <c r="A3">
        <v>1</v>
      </c>
      <c r="B3">
        <v>9885.26504620066</v>
      </c>
      <c r="C3">
        <v>9885.26504620066</v>
      </c>
      <c r="D3">
        <v>4762.67514206071</v>
      </c>
      <c r="E3">
        <v>3797.28015764875</v>
      </c>
    </row>
    <row r="4" spans="1:5">
      <c r="A4">
        <v>2</v>
      </c>
      <c r="B4">
        <v>9885.26504620066</v>
      </c>
      <c r="C4">
        <v>9885.26504620066</v>
      </c>
      <c r="D4">
        <v>4594.24684575067</v>
      </c>
      <c r="E4">
        <v>3628.85186133872</v>
      </c>
    </row>
    <row r="5" spans="1:5">
      <c r="A5">
        <v>3</v>
      </c>
      <c r="B5">
        <v>9885.26504620066</v>
      </c>
      <c r="C5">
        <v>9885.26504620066</v>
      </c>
      <c r="D5">
        <v>4405.8629822989</v>
      </c>
      <c r="E5">
        <v>3440.46799788694</v>
      </c>
    </row>
    <row r="6" spans="1:5">
      <c r="A6">
        <v>4</v>
      </c>
      <c r="B6">
        <v>9885.26504620066</v>
      </c>
      <c r="C6">
        <v>9885.26504620066</v>
      </c>
      <c r="D6">
        <v>4312.42113786382</v>
      </c>
      <c r="E6">
        <v>3347.02615345186</v>
      </c>
    </row>
    <row r="7" spans="1:5">
      <c r="A7">
        <v>5</v>
      </c>
      <c r="B7">
        <v>9885.26504620066</v>
      </c>
      <c r="C7">
        <v>9885.26504620066</v>
      </c>
      <c r="D7">
        <v>4154.737123333</v>
      </c>
      <c r="E7">
        <v>3189.34213892105</v>
      </c>
    </row>
    <row r="8" spans="1:5">
      <c r="A8">
        <v>6</v>
      </c>
      <c r="B8">
        <v>9885.26504620066</v>
      </c>
      <c r="C8">
        <v>9885.26504620066</v>
      </c>
      <c r="D8">
        <v>4067.61655252999</v>
      </c>
      <c r="E8">
        <v>3102.22156811803</v>
      </c>
    </row>
    <row r="9" spans="1:5">
      <c r="A9">
        <v>7</v>
      </c>
      <c r="B9">
        <v>9885.26504620066</v>
      </c>
      <c r="C9">
        <v>9885.26504620066</v>
      </c>
      <c r="D9">
        <v>3909.46266607235</v>
      </c>
      <c r="E9">
        <v>2944.06768166039</v>
      </c>
    </row>
    <row r="10" spans="1:5">
      <c r="A10">
        <v>8</v>
      </c>
      <c r="B10">
        <v>9885.26504620066</v>
      </c>
      <c r="C10">
        <v>9885.26504620066</v>
      </c>
      <c r="D10">
        <v>3822.43271061241</v>
      </c>
      <c r="E10">
        <v>2857.03772620046</v>
      </c>
    </row>
    <row r="11" spans="1:5">
      <c r="A11">
        <v>9</v>
      </c>
      <c r="B11">
        <v>9885.26504620066</v>
      </c>
      <c r="C11">
        <v>9885.26504620066</v>
      </c>
      <c r="D11">
        <v>3660.66624499021</v>
      </c>
      <c r="E11">
        <v>2695.27126057826</v>
      </c>
    </row>
    <row r="12" spans="1:5">
      <c r="A12">
        <v>10</v>
      </c>
      <c r="B12">
        <v>9885.26504620066</v>
      </c>
      <c r="C12">
        <v>9885.26504620066</v>
      </c>
      <c r="D12">
        <v>3572.38222486937</v>
      </c>
      <c r="E12">
        <v>2606.98724045741</v>
      </c>
    </row>
    <row r="13" spans="1:5">
      <c r="A13">
        <v>11</v>
      </c>
      <c r="B13">
        <v>9885.26504620066</v>
      </c>
      <c r="C13">
        <v>9885.26504620066</v>
      </c>
      <c r="D13">
        <v>3406.80800700946</v>
      </c>
      <c r="E13">
        <v>2441.4130225975</v>
      </c>
    </row>
    <row r="14" spans="1:5">
      <c r="A14">
        <v>12</v>
      </c>
      <c r="B14">
        <v>9885.26504620066</v>
      </c>
      <c r="C14">
        <v>9885.26504620066</v>
      </c>
      <c r="D14">
        <v>3316.88733627447</v>
      </c>
      <c r="E14">
        <v>2351.49235186252</v>
      </c>
    </row>
    <row r="15" spans="1:5">
      <c r="A15">
        <v>13</v>
      </c>
      <c r="B15">
        <v>9885.26504620066</v>
      </c>
      <c r="C15">
        <v>9885.26504620066</v>
      </c>
      <c r="D15">
        <v>3147.8178781429</v>
      </c>
      <c r="E15">
        <v>2182.42289373095</v>
      </c>
    </row>
    <row r="16" spans="1:5">
      <c r="A16">
        <v>14</v>
      </c>
      <c r="B16">
        <v>9885.26504620066</v>
      </c>
      <c r="C16">
        <v>9885.26504620066</v>
      </c>
      <c r="D16">
        <v>3049.39219298138</v>
      </c>
      <c r="E16">
        <v>2083.99720856943</v>
      </c>
    </row>
    <row r="17" spans="1:5">
      <c r="A17">
        <v>15</v>
      </c>
      <c r="B17">
        <v>9885.26504620066</v>
      </c>
      <c r="C17">
        <v>9885.26504620066</v>
      </c>
      <c r="D17">
        <v>2864.03506323633</v>
      </c>
      <c r="E17">
        <v>1898.64007882437</v>
      </c>
    </row>
    <row r="18" spans="1:5">
      <c r="A18">
        <v>16</v>
      </c>
      <c r="B18">
        <v>9885.26504620066</v>
      </c>
      <c r="C18">
        <v>9885.26504620066</v>
      </c>
      <c r="D18">
        <v>2638.68000280167</v>
      </c>
      <c r="E18">
        <v>1673.28501838972</v>
      </c>
    </row>
    <row r="19" spans="1:5">
      <c r="A19">
        <v>17</v>
      </c>
      <c r="B19">
        <v>9885.26504620066</v>
      </c>
      <c r="C19">
        <v>9885.26504620066</v>
      </c>
      <c r="D19">
        <v>2581.15487299309</v>
      </c>
      <c r="E19">
        <v>1615.75988858113</v>
      </c>
    </row>
    <row r="20" spans="1:5">
      <c r="A20">
        <v>18</v>
      </c>
      <c r="B20">
        <v>9885.26504620066</v>
      </c>
      <c r="C20">
        <v>9885.26504620066</v>
      </c>
      <c r="D20">
        <v>2579.70782900331</v>
      </c>
      <c r="E20">
        <v>1614.31284459136</v>
      </c>
    </row>
    <row r="21" spans="1:5">
      <c r="A21">
        <v>19</v>
      </c>
      <c r="B21">
        <v>9885.26504620066</v>
      </c>
      <c r="C21">
        <v>9885.26504620066</v>
      </c>
      <c r="D21">
        <v>2503.30558466804</v>
      </c>
      <c r="E21">
        <v>1537.91060025608</v>
      </c>
    </row>
    <row r="22" spans="1:5">
      <c r="A22">
        <v>20</v>
      </c>
      <c r="B22">
        <v>9885.26504620066</v>
      </c>
      <c r="C22">
        <v>9885.26504620066</v>
      </c>
      <c r="D22">
        <v>2436.40376674657</v>
      </c>
      <c r="E22">
        <v>1471.00878233462</v>
      </c>
    </row>
    <row r="23" spans="1:5">
      <c r="A23">
        <v>21</v>
      </c>
      <c r="B23">
        <v>9885.26504620066</v>
      </c>
      <c r="C23">
        <v>9885.26504620066</v>
      </c>
      <c r="D23">
        <v>2445.50988775408</v>
      </c>
      <c r="E23">
        <v>1480.11490334213</v>
      </c>
    </row>
    <row r="24" spans="1:5">
      <c r="A24">
        <v>22</v>
      </c>
      <c r="B24">
        <v>9885.26504620066</v>
      </c>
      <c r="C24">
        <v>9885.26504620066</v>
      </c>
      <c r="D24">
        <v>2369.58932470174</v>
      </c>
      <c r="E24">
        <v>1404.19434028979</v>
      </c>
    </row>
    <row r="25" spans="1:5">
      <c r="A25">
        <v>23</v>
      </c>
      <c r="B25">
        <v>9885.26504620066</v>
      </c>
      <c r="C25">
        <v>9885.26504620066</v>
      </c>
      <c r="D25">
        <v>2367.37921635394</v>
      </c>
      <c r="E25">
        <v>1401.98423194199</v>
      </c>
    </row>
    <row r="26" spans="1:5">
      <c r="A26">
        <v>24</v>
      </c>
      <c r="B26">
        <v>9885.26504620066</v>
      </c>
      <c r="C26">
        <v>9885.26504620066</v>
      </c>
      <c r="D26">
        <v>2362.02971442529</v>
      </c>
      <c r="E26">
        <v>1396.63473001333</v>
      </c>
    </row>
    <row r="27" spans="1:5">
      <c r="A27">
        <v>25</v>
      </c>
      <c r="B27">
        <v>9885.26504620066</v>
      </c>
      <c r="C27">
        <v>9885.26504620066</v>
      </c>
      <c r="D27">
        <v>2296.23193640223</v>
      </c>
      <c r="E27">
        <v>1330.83695199027</v>
      </c>
    </row>
    <row r="28" spans="1:5">
      <c r="A28">
        <v>26</v>
      </c>
      <c r="B28">
        <v>9885.26504620066</v>
      </c>
      <c r="C28">
        <v>9885.26504620066</v>
      </c>
      <c r="D28">
        <v>2228.28290395064</v>
      </c>
      <c r="E28">
        <v>1262.88791953868</v>
      </c>
    </row>
    <row r="29" spans="1:5">
      <c r="A29">
        <v>27</v>
      </c>
      <c r="B29">
        <v>9885.26504620066</v>
      </c>
      <c r="C29">
        <v>9885.26504620066</v>
      </c>
      <c r="D29">
        <v>2223.2127981498</v>
      </c>
      <c r="E29">
        <v>1257.81781373785</v>
      </c>
    </row>
    <row r="30" spans="1:5">
      <c r="A30">
        <v>28</v>
      </c>
      <c r="B30">
        <v>9885.26504620066</v>
      </c>
      <c r="C30">
        <v>9885.26504620066</v>
      </c>
      <c r="D30">
        <v>2216.90007772346</v>
      </c>
      <c r="E30">
        <v>1251.5050933115</v>
      </c>
    </row>
    <row r="31" spans="1:5">
      <c r="A31">
        <v>29</v>
      </c>
      <c r="B31">
        <v>9885.26504620066</v>
      </c>
      <c r="C31">
        <v>9885.26504620066</v>
      </c>
      <c r="D31">
        <v>2149.36748584165</v>
      </c>
      <c r="E31">
        <v>1183.97250142969</v>
      </c>
    </row>
    <row r="32" spans="1:5">
      <c r="A32">
        <v>30</v>
      </c>
      <c r="B32">
        <v>9885.26504620066</v>
      </c>
      <c r="C32">
        <v>9885.26504620066</v>
      </c>
      <c r="D32">
        <v>2085.18309983331</v>
      </c>
      <c r="E32">
        <v>1119.78811542135</v>
      </c>
    </row>
    <row r="33" spans="1:5">
      <c r="A33">
        <v>31</v>
      </c>
      <c r="B33">
        <v>9885.26504620066</v>
      </c>
      <c r="C33">
        <v>9885.26504620066</v>
      </c>
      <c r="D33">
        <v>2004.02071199504</v>
      </c>
      <c r="E33">
        <v>1038.62572758309</v>
      </c>
    </row>
    <row r="34" spans="1:5">
      <c r="A34">
        <v>32</v>
      </c>
      <c r="B34">
        <v>9885.26504620066</v>
      </c>
      <c r="C34">
        <v>9885.26504620066</v>
      </c>
      <c r="D34">
        <v>2002.82729742716</v>
      </c>
      <c r="E34">
        <v>1037.43231301521</v>
      </c>
    </row>
    <row r="35" spans="1:5">
      <c r="A35">
        <v>33</v>
      </c>
      <c r="B35">
        <v>9885.26504620066</v>
      </c>
      <c r="C35">
        <v>9885.26504620066</v>
      </c>
      <c r="D35">
        <v>2009.14731124291</v>
      </c>
      <c r="E35">
        <v>1043.75232683096</v>
      </c>
    </row>
    <row r="36" spans="1:5">
      <c r="A36">
        <v>34</v>
      </c>
      <c r="B36">
        <v>9885.26504620066</v>
      </c>
      <c r="C36">
        <v>9885.26504620066</v>
      </c>
      <c r="D36">
        <v>1970.24290326285</v>
      </c>
      <c r="E36">
        <v>1004.8479188509</v>
      </c>
    </row>
    <row r="37" spans="1:5">
      <c r="A37">
        <v>35</v>
      </c>
      <c r="B37">
        <v>9885.26504620066</v>
      </c>
      <c r="C37">
        <v>9885.26504620066</v>
      </c>
      <c r="D37">
        <v>1943.0380694712</v>
      </c>
      <c r="E37">
        <v>977.643085059245</v>
      </c>
    </row>
    <row r="38" spans="1:5">
      <c r="A38">
        <v>36</v>
      </c>
      <c r="B38">
        <v>9885.26504620066</v>
      </c>
      <c r="C38">
        <v>9885.26504620066</v>
      </c>
      <c r="D38">
        <v>1918.05563224059</v>
      </c>
      <c r="E38">
        <v>952.660647828633</v>
      </c>
    </row>
    <row r="39" spans="1:5">
      <c r="A39">
        <v>37</v>
      </c>
      <c r="B39">
        <v>9885.26504620066</v>
      </c>
      <c r="C39">
        <v>9885.26504620066</v>
      </c>
      <c r="D39">
        <v>1908.33751885612</v>
      </c>
      <c r="E39">
        <v>942.942534444159</v>
      </c>
    </row>
    <row r="40" spans="1:5">
      <c r="A40">
        <v>38</v>
      </c>
      <c r="B40">
        <v>9885.26504620066</v>
      </c>
      <c r="C40">
        <v>9885.26504620066</v>
      </c>
      <c r="D40">
        <v>1914.54196398484</v>
      </c>
      <c r="E40">
        <v>949.146979572882</v>
      </c>
    </row>
    <row r="41" spans="1:5">
      <c r="A41">
        <v>39</v>
      </c>
      <c r="B41">
        <v>9885.26504620066</v>
      </c>
      <c r="C41">
        <v>9885.26504620066</v>
      </c>
      <c r="D41">
        <v>1873.45106962305</v>
      </c>
      <c r="E41">
        <v>908.056085211091</v>
      </c>
    </row>
    <row r="42" spans="1:5">
      <c r="A42">
        <v>40</v>
      </c>
      <c r="B42">
        <v>9885.26504620066</v>
      </c>
      <c r="C42">
        <v>9885.26504620066</v>
      </c>
      <c r="D42">
        <v>1855.14540917597</v>
      </c>
      <c r="E42">
        <v>889.750424764011</v>
      </c>
    </row>
    <row r="43" spans="1:5">
      <c r="A43">
        <v>41</v>
      </c>
      <c r="B43">
        <v>9885.26504620066</v>
      </c>
      <c r="C43">
        <v>9885.26504620066</v>
      </c>
      <c r="D43">
        <v>1862.25108301836</v>
      </c>
      <c r="E43">
        <v>896.856098606405</v>
      </c>
    </row>
    <row r="44" spans="1:5">
      <c r="A44">
        <v>42</v>
      </c>
      <c r="B44">
        <v>9885.26504620066</v>
      </c>
      <c r="C44">
        <v>9885.26504620066</v>
      </c>
      <c r="D44">
        <v>1806.16247483878</v>
      </c>
      <c r="E44">
        <v>840.767490426826</v>
      </c>
    </row>
    <row r="45" spans="1:5">
      <c r="A45">
        <v>43</v>
      </c>
      <c r="B45">
        <v>9885.26504620066</v>
      </c>
      <c r="C45">
        <v>9885.26504620066</v>
      </c>
      <c r="D45">
        <v>1784.36152558168</v>
      </c>
      <c r="E45">
        <v>818.966541169728</v>
      </c>
    </row>
    <row r="46" spans="1:5">
      <c r="A46">
        <v>44</v>
      </c>
      <c r="B46">
        <v>9885.26504620066</v>
      </c>
      <c r="C46">
        <v>9885.26504620066</v>
      </c>
      <c r="D46">
        <v>1784.1548235142</v>
      </c>
      <c r="E46">
        <v>818.759839102246</v>
      </c>
    </row>
    <row r="47" spans="1:5">
      <c r="A47">
        <v>45</v>
      </c>
      <c r="B47">
        <v>9885.26504620066</v>
      </c>
      <c r="C47">
        <v>9885.26504620066</v>
      </c>
      <c r="D47">
        <v>1741.7449258188</v>
      </c>
      <c r="E47">
        <v>776.349941406845</v>
      </c>
    </row>
    <row r="48" spans="1:5">
      <c r="A48">
        <v>46</v>
      </c>
      <c r="B48">
        <v>9885.26504620066</v>
      </c>
      <c r="C48">
        <v>9885.26504620066</v>
      </c>
      <c r="D48">
        <v>1704.39854204511</v>
      </c>
      <c r="E48">
        <v>739.003557633151</v>
      </c>
    </row>
    <row r="49" spans="1:5">
      <c r="A49">
        <v>47</v>
      </c>
      <c r="B49">
        <v>9885.26504620066</v>
      </c>
      <c r="C49">
        <v>9885.26504620066</v>
      </c>
      <c r="D49">
        <v>1689.87952158509</v>
      </c>
      <c r="E49">
        <v>724.484537173129</v>
      </c>
    </row>
    <row r="50" spans="1:5">
      <c r="A50">
        <v>48</v>
      </c>
      <c r="B50">
        <v>9885.26504620066</v>
      </c>
      <c r="C50">
        <v>9885.26504620066</v>
      </c>
      <c r="D50">
        <v>1685.46059437126</v>
      </c>
      <c r="E50">
        <v>720.065609959306</v>
      </c>
    </row>
    <row r="51" spans="1:5">
      <c r="A51">
        <v>49</v>
      </c>
      <c r="B51">
        <v>9885.26504620066</v>
      </c>
      <c r="C51">
        <v>9885.26504620066</v>
      </c>
      <c r="D51">
        <v>1685.54916641217</v>
      </c>
      <c r="E51">
        <v>720.154182000217</v>
      </c>
    </row>
    <row r="52" spans="1:5">
      <c r="A52">
        <v>50</v>
      </c>
      <c r="B52">
        <v>9885.26504620066</v>
      </c>
      <c r="C52">
        <v>9885.26504620066</v>
      </c>
      <c r="D52">
        <v>1664.02867997895</v>
      </c>
      <c r="E52">
        <v>698.633695566988</v>
      </c>
    </row>
    <row r="53" spans="1:5">
      <c r="A53">
        <v>51</v>
      </c>
      <c r="B53">
        <v>9885.26504620066</v>
      </c>
      <c r="C53">
        <v>9885.26504620066</v>
      </c>
      <c r="D53">
        <v>1643.94622414362</v>
      </c>
      <c r="E53">
        <v>678.551239731662</v>
      </c>
    </row>
    <row r="54" spans="1:5">
      <c r="A54">
        <v>52</v>
      </c>
      <c r="B54">
        <v>9885.26504620066</v>
      </c>
      <c r="C54">
        <v>9885.26504620066</v>
      </c>
      <c r="D54">
        <v>1623.98876106341</v>
      </c>
      <c r="E54">
        <v>658.593776651453</v>
      </c>
    </row>
    <row r="55" spans="1:5">
      <c r="A55">
        <v>53</v>
      </c>
      <c r="B55">
        <v>9885.26504620066</v>
      </c>
      <c r="C55">
        <v>9885.26504620066</v>
      </c>
      <c r="D55">
        <v>1619.66815265576</v>
      </c>
      <c r="E55">
        <v>654.273168243803</v>
      </c>
    </row>
    <row r="56" spans="1:5">
      <c r="A56">
        <v>54</v>
      </c>
      <c r="B56">
        <v>9885.26504620066</v>
      </c>
      <c r="C56">
        <v>9885.26504620066</v>
      </c>
      <c r="D56">
        <v>1619.01392076832</v>
      </c>
      <c r="E56">
        <v>653.618936356367</v>
      </c>
    </row>
    <row r="57" spans="1:5">
      <c r="A57">
        <v>55</v>
      </c>
      <c r="B57">
        <v>9885.26504620066</v>
      </c>
      <c r="C57">
        <v>9885.26504620066</v>
      </c>
      <c r="D57">
        <v>1595.71466177052</v>
      </c>
      <c r="E57">
        <v>630.319677358567</v>
      </c>
    </row>
    <row r="58" spans="1:5">
      <c r="A58">
        <v>56</v>
      </c>
      <c r="B58">
        <v>9885.26504620066</v>
      </c>
      <c r="C58">
        <v>9885.26504620066</v>
      </c>
      <c r="D58">
        <v>1588.06928112646</v>
      </c>
      <c r="E58">
        <v>622.674296714499</v>
      </c>
    </row>
    <row r="59" spans="1:5">
      <c r="A59">
        <v>57</v>
      </c>
      <c r="B59">
        <v>9885.26504620066</v>
      </c>
      <c r="C59">
        <v>9885.26504620066</v>
      </c>
      <c r="D59">
        <v>1586.39475907389</v>
      </c>
      <c r="E59">
        <v>620.999774661931</v>
      </c>
    </row>
    <row r="60" spans="1:5">
      <c r="A60">
        <v>58</v>
      </c>
      <c r="B60">
        <v>9885.26504620066</v>
      </c>
      <c r="C60">
        <v>9885.26504620066</v>
      </c>
      <c r="D60">
        <v>1564.73097103384</v>
      </c>
      <c r="E60">
        <v>599.335986621882</v>
      </c>
    </row>
    <row r="61" spans="1:5">
      <c r="A61">
        <v>59</v>
      </c>
      <c r="B61">
        <v>9885.26504620066</v>
      </c>
      <c r="C61">
        <v>9885.26504620066</v>
      </c>
      <c r="D61">
        <v>1554.48518224676</v>
      </c>
      <c r="E61">
        <v>589.0901978348</v>
      </c>
    </row>
    <row r="62" spans="1:5">
      <c r="A62">
        <v>60</v>
      </c>
      <c r="B62">
        <v>9885.26504620066</v>
      </c>
      <c r="C62">
        <v>9885.26504620066</v>
      </c>
      <c r="D62">
        <v>1536.52045949691</v>
      </c>
      <c r="E62">
        <v>571.125475084952</v>
      </c>
    </row>
    <row r="63" spans="1:5">
      <c r="A63">
        <v>61</v>
      </c>
      <c r="B63">
        <v>9885.26504620066</v>
      </c>
      <c r="C63">
        <v>9885.26504620066</v>
      </c>
      <c r="D63">
        <v>1515.09266609684</v>
      </c>
      <c r="E63">
        <v>549.697681684882</v>
      </c>
    </row>
    <row r="64" spans="1:5">
      <c r="A64">
        <v>62</v>
      </c>
      <c r="B64">
        <v>9885.26504620066</v>
      </c>
      <c r="C64">
        <v>9885.26504620066</v>
      </c>
      <c r="D64">
        <v>1508.36615806062</v>
      </c>
      <c r="E64">
        <v>542.971173648667</v>
      </c>
    </row>
    <row r="65" spans="1:5">
      <c r="A65">
        <v>63</v>
      </c>
      <c r="B65">
        <v>9885.26504620066</v>
      </c>
      <c r="C65">
        <v>9885.26504620066</v>
      </c>
      <c r="D65">
        <v>1508.62428447989</v>
      </c>
      <c r="E65">
        <v>543.229300067936</v>
      </c>
    </row>
    <row r="66" spans="1:5">
      <c r="A66">
        <v>64</v>
      </c>
      <c r="B66">
        <v>9885.26504620066</v>
      </c>
      <c r="C66">
        <v>9885.26504620066</v>
      </c>
      <c r="D66">
        <v>1501.75925721204</v>
      </c>
      <c r="E66">
        <v>536.364272800083</v>
      </c>
    </row>
    <row r="67" spans="1:5">
      <c r="A67">
        <v>65</v>
      </c>
      <c r="B67">
        <v>9885.26504620066</v>
      </c>
      <c r="C67">
        <v>9885.26504620066</v>
      </c>
      <c r="D67">
        <v>1487.80095933784</v>
      </c>
      <c r="E67">
        <v>522.405974925882</v>
      </c>
    </row>
    <row r="68" spans="1:5">
      <c r="A68">
        <v>66</v>
      </c>
      <c r="B68">
        <v>9885.26504620066</v>
      </c>
      <c r="C68">
        <v>9885.26504620066</v>
      </c>
      <c r="D68">
        <v>1475.61345511004</v>
      </c>
      <c r="E68">
        <v>510.218470698086</v>
      </c>
    </row>
    <row r="69" spans="1:5">
      <c r="A69">
        <v>67</v>
      </c>
      <c r="B69">
        <v>9885.26504620066</v>
      </c>
      <c r="C69">
        <v>9885.26504620066</v>
      </c>
      <c r="D69">
        <v>1464.30199485526</v>
      </c>
      <c r="E69">
        <v>498.907010443303</v>
      </c>
    </row>
    <row r="70" spans="1:5">
      <c r="A70">
        <v>68</v>
      </c>
      <c r="B70">
        <v>9885.26504620066</v>
      </c>
      <c r="C70">
        <v>9885.26504620066</v>
      </c>
      <c r="D70">
        <v>1458.71024223088</v>
      </c>
      <c r="E70">
        <v>493.315257818928</v>
      </c>
    </row>
    <row r="71" spans="1:5">
      <c r="A71">
        <v>69</v>
      </c>
      <c r="B71">
        <v>9885.26504620066</v>
      </c>
      <c r="C71">
        <v>9885.26504620066</v>
      </c>
      <c r="D71">
        <v>1454.54146334781</v>
      </c>
      <c r="E71">
        <v>489.146478935858</v>
      </c>
    </row>
    <row r="72" spans="1:5">
      <c r="A72">
        <v>70</v>
      </c>
      <c r="B72">
        <v>9885.26504620066</v>
      </c>
      <c r="C72">
        <v>9885.26504620066</v>
      </c>
      <c r="D72">
        <v>1455.22049704913</v>
      </c>
      <c r="E72">
        <v>489.825512637167</v>
      </c>
    </row>
    <row r="73" spans="1:5">
      <c r="A73">
        <v>71</v>
      </c>
      <c r="B73">
        <v>9885.26504620066</v>
      </c>
      <c r="C73">
        <v>9885.26504620066</v>
      </c>
      <c r="D73">
        <v>1440.4574648344</v>
      </c>
      <c r="E73">
        <v>475.062480422447</v>
      </c>
    </row>
    <row r="74" spans="1:5">
      <c r="A74">
        <v>72</v>
      </c>
      <c r="B74">
        <v>9885.26504620066</v>
      </c>
      <c r="C74">
        <v>9885.26504620066</v>
      </c>
      <c r="D74">
        <v>1434.12302382064</v>
      </c>
      <c r="E74">
        <v>468.728039408687</v>
      </c>
    </row>
    <row r="75" spans="1:5">
      <c r="A75">
        <v>73</v>
      </c>
      <c r="B75">
        <v>9885.26504620066</v>
      </c>
      <c r="C75">
        <v>9885.26504620066</v>
      </c>
      <c r="D75">
        <v>1420.79346316046</v>
      </c>
      <c r="E75">
        <v>455.398478748501</v>
      </c>
    </row>
    <row r="76" spans="1:5">
      <c r="A76">
        <v>74</v>
      </c>
      <c r="B76">
        <v>9885.26504620066</v>
      </c>
      <c r="C76">
        <v>9885.26504620066</v>
      </c>
      <c r="D76">
        <v>1413.97538976505</v>
      </c>
      <c r="E76">
        <v>448.580405353093</v>
      </c>
    </row>
    <row r="77" spans="1:5">
      <c r="A77">
        <v>75</v>
      </c>
      <c r="B77">
        <v>9885.26504620066</v>
      </c>
      <c r="C77">
        <v>9885.26504620066</v>
      </c>
      <c r="D77">
        <v>1404.38518830461</v>
      </c>
      <c r="E77">
        <v>438.990203892653</v>
      </c>
    </row>
    <row r="78" spans="1:5">
      <c r="A78">
        <v>76</v>
      </c>
      <c r="B78">
        <v>9885.26504620066</v>
      </c>
      <c r="C78">
        <v>9885.26504620066</v>
      </c>
      <c r="D78">
        <v>1392.78309567444</v>
      </c>
      <c r="E78">
        <v>427.388111262487</v>
      </c>
    </row>
    <row r="79" spans="1:5">
      <c r="A79">
        <v>77</v>
      </c>
      <c r="B79">
        <v>9885.26504620066</v>
      </c>
      <c r="C79">
        <v>9885.26504620066</v>
      </c>
      <c r="D79">
        <v>1389.15246700462</v>
      </c>
      <c r="E79">
        <v>423.757482592666</v>
      </c>
    </row>
    <row r="80" spans="1:5">
      <c r="A80">
        <v>78</v>
      </c>
      <c r="B80">
        <v>9885.26504620066</v>
      </c>
      <c r="C80">
        <v>9885.26504620066</v>
      </c>
      <c r="D80">
        <v>1384.28326385514</v>
      </c>
      <c r="E80">
        <v>418.888279443182</v>
      </c>
    </row>
    <row r="81" spans="1:5">
      <c r="A81">
        <v>79</v>
      </c>
      <c r="B81">
        <v>9885.26504620066</v>
      </c>
      <c r="C81">
        <v>9885.26504620066</v>
      </c>
      <c r="D81">
        <v>1383.66664580886</v>
      </c>
      <c r="E81">
        <v>418.271661396901</v>
      </c>
    </row>
    <row r="82" spans="1:5">
      <c r="A82">
        <v>80</v>
      </c>
      <c r="B82">
        <v>9885.26504620066</v>
      </c>
      <c r="C82">
        <v>9885.26504620066</v>
      </c>
      <c r="D82">
        <v>1382.97675972243</v>
      </c>
      <c r="E82">
        <v>417.581775310472</v>
      </c>
    </row>
    <row r="83" spans="1:5">
      <c r="A83">
        <v>81</v>
      </c>
      <c r="B83">
        <v>9885.26504620066</v>
      </c>
      <c r="C83">
        <v>9885.26504620066</v>
      </c>
      <c r="D83">
        <v>1373.26914615604</v>
      </c>
      <c r="E83">
        <v>407.874161744082</v>
      </c>
    </row>
    <row r="84" spans="1:5">
      <c r="A84">
        <v>82</v>
      </c>
      <c r="B84">
        <v>9885.26504620066</v>
      </c>
      <c r="C84">
        <v>9885.26504620066</v>
      </c>
      <c r="D84">
        <v>1364.01611036636</v>
      </c>
      <c r="E84">
        <v>398.621125954402</v>
      </c>
    </row>
    <row r="85" spans="1:5">
      <c r="A85">
        <v>83</v>
      </c>
      <c r="B85">
        <v>9885.26504620066</v>
      </c>
      <c r="C85">
        <v>9885.26504620066</v>
      </c>
      <c r="D85">
        <v>1354.73727953457</v>
      </c>
      <c r="E85">
        <v>389.342295122612</v>
      </c>
    </row>
    <row r="86" spans="1:5">
      <c r="A86">
        <v>84</v>
      </c>
      <c r="B86">
        <v>9885.26504620066</v>
      </c>
      <c r="C86">
        <v>9885.26504620066</v>
      </c>
      <c r="D86">
        <v>1348.60225243953</v>
      </c>
      <c r="E86">
        <v>383.207268027575</v>
      </c>
    </row>
    <row r="87" spans="1:5">
      <c r="A87">
        <v>85</v>
      </c>
      <c r="B87">
        <v>9885.26504620066</v>
      </c>
      <c r="C87">
        <v>9885.26504620066</v>
      </c>
      <c r="D87">
        <v>1345.94558545445</v>
      </c>
      <c r="E87">
        <v>380.550601042498</v>
      </c>
    </row>
    <row r="88" spans="1:5">
      <c r="A88">
        <v>86</v>
      </c>
      <c r="B88">
        <v>9885.26504620066</v>
      </c>
      <c r="C88">
        <v>9885.26504620066</v>
      </c>
      <c r="D88">
        <v>1345.89778126357</v>
      </c>
      <c r="E88">
        <v>380.502796851616</v>
      </c>
    </row>
    <row r="89" spans="1:5">
      <c r="A89">
        <v>87</v>
      </c>
      <c r="B89">
        <v>9885.26504620066</v>
      </c>
      <c r="C89">
        <v>9885.26504620066</v>
      </c>
      <c r="D89">
        <v>1337.48271758462</v>
      </c>
      <c r="E89">
        <v>372.087733172665</v>
      </c>
    </row>
    <row r="90" spans="1:5">
      <c r="A90">
        <v>88</v>
      </c>
      <c r="B90">
        <v>9885.26504620066</v>
      </c>
      <c r="C90">
        <v>9885.26504620066</v>
      </c>
      <c r="D90">
        <v>1329.97504001662</v>
      </c>
      <c r="E90">
        <v>364.580055604668</v>
      </c>
    </row>
    <row r="91" spans="1:5">
      <c r="A91">
        <v>89</v>
      </c>
      <c r="B91">
        <v>9885.26504620066</v>
      </c>
      <c r="C91">
        <v>9885.26504620066</v>
      </c>
      <c r="D91">
        <v>1326.02786458616</v>
      </c>
      <c r="E91">
        <v>360.632880174199</v>
      </c>
    </row>
    <row r="92" spans="1:5">
      <c r="A92">
        <v>90</v>
      </c>
      <c r="B92">
        <v>9885.26504620066</v>
      </c>
      <c r="C92">
        <v>9885.26504620066</v>
      </c>
      <c r="D92">
        <v>1322.19735814474</v>
      </c>
      <c r="E92">
        <v>356.802373732783</v>
      </c>
    </row>
    <row r="93" spans="1:5">
      <c r="A93">
        <v>91</v>
      </c>
      <c r="B93">
        <v>9885.26504620066</v>
      </c>
      <c r="C93">
        <v>9885.26504620066</v>
      </c>
      <c r="D93">
        <v>1313.63900850992</v>
      </c>
      <c r="E93">
        <v>348.244024097968</v>
      </c>
    </row>
    <row r="94" spans="1:5">
      <c r="A94">
        <v>92</v>
      </c>
      <c r="B94">
        <v>9885.26504620066</v>
      </c>
      <c r="C94">
        <v>9885.26504620066</v>
      </c>
      <c r="D94">
        <v>1308.60529505173</v>
      </c>
      <c r="E94">
        <v>343.210310639772</v>
      </c>
    </row>
    <row r="95" spans="1:5">
      <c r="A95">
        <v>93</v>
      </c>
      <c r="B95">
        <v>9885.26504620066</v>
      </c>
      <c r="C95">
        <v>9885.26504620066</v>
      </c>
      <c r="D95">
        <v>1305.66488092765</v>
      </c>
      <c r="E95">
        <v>340.269896515696</v>
      </c>
    </row>
    <row r="96" spans="1:5">
      <c r="A96">
        <v>94</v>
      </c>
      <c r="B96">
        <v>9885.26504620066</v>
      </c>
      <c r="C96">
        <v>9885.26504620066</v>
      </c>
      <c r="D96">
        <v>1305.8688197375</v>
      </c>
      <c r="E96">
        <v>340.47383532554</v>
      </c>
    </row>
    <row r="97" spans="1:5">
      <c r="A97">
        <v>95</v>
      </c>
      <c r="B97">
        <v>9885.26504620066</v>
      </c>
      <c r="C97">
        <v>9885.26504620066</v>
      </c>
      <c r="D97">
        <v>1301.9607108767</v>
      </c>
      <c r="E97">
        <v>336.565726464739</v>
      </c>
    </row>
    <row r="98" spans="1:5">
      <c r="A98">
        <v>96</v>
      </c>
      <c r="B98">
        <v>9885.26504620066</v>
      </c>
      <c r="C98">
        <v>9885.26504620066</v>
      </c>
      <c r="D98">
        <v>1295.85170721323</v>
      </c>
      <c r="E98">
        <v>330.456722801274</v>
      </c>
    </row>
    <row r="99" spans="1:5">
      <c r="A99">
        <v>97</v>
      </c>
      <c r="B99">
        <v>9885.26504620066</v>
      </c>
      <c r="C99">
        <v>9885.26504620066</v>
      </c>
      <c r="D99">
        <v>1289.71165634686</v>
      </c>
      <c r="E99">
        <v>324.316671934901</v>
      </c>
    </row>
    <row r="100" spans="1:5">
      <c r="A100">
        <v>98</v>
      </c>
      <c r="B100">
        <v>9885.26504620066</v>
      </c>
      <c r="C100">
        <v>9885.26504620066</v>
      </c>
      <c r="D100">
        <v>1283.86703524678</v>
      </c>
      <c r="E100">
        <v>318.472050834821</v>
      </c>
    </row>
    <row r="101" spans="1:5">
      <c r="A101">
        <v>99</v>
      </c>
      <c r="B101">
        <v>9885.26504620066</v>
      </c>
      <c r="C101">
        <v>9885.26504620066</v>
      </c>
      <c r="D101">
        <v>1280.53854503541</v>
      </c>
      <c r="E101">
        <v>315.143560623455</v>
      </c>
    </row>
    <row r="102" spans="1:5">
      <c r="A102">
        <v>100</v>
      </c>
      <c r="B102">
        <v>9885.26504620066</v>
      </c>
      <c r="C102">
        <v>9885.26504620066</v>
      </c>
      <c r="D102">
        <v>1278.32788289297</v>
      </c>
      <c r="E102">
        <v>312.932898481009</v>
      </c>
    </row>
    <row r="103" spans="1:5">
      <c r="A103">
        <v>101</v>
      </c>
      <c r="B103">
        <v>9885.26504620066</v>
      </c>
      <c r="C103">
        <v>9885.26504620066</v>
      </c>
      <c r="D103">
        <v>1278.62510912234</v>
      </c>
      <c r="E103">
        <v>313.230124710386</v>
      </c>
    </row>
    <row r="104" spans="1:5">
      <c r="A104">
        <v>102</v>
      </c>
      <c r="B104">
        <v>9885.26504620066</v>
      </c>
      <c r="C104">
        <v>9885.26504620066</v>
      </c>
      <c r="D104">
        <v>1272.51371185276</v>
      </c>
      <c r="E104">
        <v>307.118727440804</v>
      </c>
    </row>
    <row r="105" spans="1:5">
      <c r="A105">
        <v>103</v>
      </c>
      <c r="B105">
        <v>9885.26504620066</v>
      </c>
      <c r="C105">
        <v>9885.26504620066</v>
      </c>
      <c r="D105">
        <v>1266.66314247689</v>
      </c>
      <c r="E105">
        <v>301.268158064929</v>
      </c>
    </row>
    <row r="106" spans="1:5">
      <c r="A106">
        <v>104</v>
      </c>
      <c r="B106">
        <v>9885.26504620066</v>
      </c>
      <c r="C106">
        <v>9885.26504620066</v>
      </c>
      <c r="D106">
        <v>1262.20151087373</v>
      </c>
      <c r="E106">
        <v>296.806526461778</v>
      </c>
    </row>
    <row r="107" spans="1:5">
      <c r="A107">
        <v>105</v>
      </c>
      <c r="B107">
        <v>9885.26504620066</v>
      </c>
      <c r="C107">
        <v>9885.26504620066</v>
      </c>
      <c r="D107">
        <v>1259.94822719619</v>
      </c>
      <c r="E107">
        <v>294.553242784238</v>
      </c>
    </row>
    <row r="108" spans="1:5">
      <c r="A108">
        <v>106</v>
      </c>
      <c r="B108">
        <v>9885.26504620066</v>
      </c>
      <c r="C108">
        <v>9885.26504620066</v>
      </c>
      <c r="D108">
        <v>1254.46756537735</v>
      </c>
      <c r="E108">
        <v>289.07258096539</v>
      </c>
    </row>
    <row r="109" spans="1:5">
      <c r="A109">
        <v>107</v>
      </c>
      <c r="B109">
        <v>9885.26504620066</v>
      </c>
      <c r="C109">
        <v>9885.26504620066</v>
      </c>
      <c r="D109">
        <v>1251.54192000561</v>
      </c>
      <c r="E109">
        <v>286.146935593659</v>
      </c>
    </row>
    <row r="110" spans="1:5">
      <c r="A110">
        <v>108</v>
      </c>
      <c r="B110">
        <v>9885.26504620066</v>
      </c>
      <c r="C110">
        <v>9885.26504620066</v>
      </c>
      <c r="D110">
        <v>1249.51307511896</v>
      </c>
      <c r="E110">
        <v>284.118090707001</v>
      </c>
    </row>
    <row r="111" spans="1:5">
      <c r="A111">
        <v>109</v>
      </c>
      <c r="B111">
        <v>9885.26504620066</v>
      </c>
      <c r="C111">
        <v>9885.26504620066</v>
      </c>
      <c r="D111">
        <v>1248.26852652858</v>
      </c>
      <c r="E111">
        <v>282.87354211662</v>
      </c>
    </row>
    <row r="112" spans="1:5">
      <c r="A112">
        <v>110</v>
      </c>
      <c r="B112">
        <v>9885.26504620066</v>
      </c>
      <c r="C112">
        <v>9885.26504620066</v>
      </c>
      <c r="D112">
        <v>1248.23547894464</v>
      </c>
      <c r="E112">
        <v>282.840494532683</v>
      </c>
    </row>
    <row r="113" spans="1:5">
      <c r="A113">
        <v>111</v>
      </c>
      <c r="B113">
        <v>9885.26504620066</v>
      </c>
      <c r="C113">
        <v>9885.26504620066</v>
      </c>
      <c r="D113">
        <v>1243.51924588666</v>
      </c>
      <c r="E113">
        <v>278.124261474709</v>
      </c>
    </row>
    <row r="114" spans="1:5">
      <c r="A114">
        <v>112</v>
      </c>
      <c r="B114">
        <v>9885.26504620066</v>
      </c>
      <c r="C114">
        <v>9885.26504620066</v>
      </c>
      <c r="D114">
        <v>1238.97703794862</v>
      </c>
      <c r="E114">
        <v>273.582053536659</v>
      </c>
    </row>
    <row r="115" spans="1:5">
      <c r="A115">
        <v>113</v>
      </c>
      <c r="B115">
        <v>9885.26504620066</v>
      </c>
      <c r="C115">
        <v>9885.26504620066</v>
      </c>
      <c r="D115">
        <v>1234.39544262879</v>
      </c>
      <c r="E115">
        <v>269.000458216835</v>
      </c>
    </row>
    <row r="116" spans="1:5">
      <c r="A116">
        <v>114</v>
      </c>
      <c r="B116">
        <v>9885.26504620066</v>
      </c>
      <c r="C116">
        <v>9885.26504620066</v>
      </c>
      <c r="D116">
        <v>1231.21830202247</v>
      </c>
      <c r="E116">
        <v>265.823317610514</v>
      </c>
    </row>
    <row r="117" spans="1:5">
      <c r="A117">
        <v>115</v>
      </c>
      <c r="B117">
        <v>9885.26504620066</v>
      </c>
      <c r="C117">
        <v>9885.26504620066</v>
      </c>
      <c r="D117">
        <v>1229.86592673363</v>
      </c>
      <c r="E117">
        <v>264.470942321679</v>
      </c>
    </row>
    <row r="118" spans="1:5">
      <c r="A118">
        <v>116</v>
      </c>
      <c r="B118">
        <v>9885.26504620066</v>
      </c>
      <c r="C118">
        <v>9885.26504620066</v>
      </c>
      <c r="D118">
        <v>1229.81734425294</v>
      </c>
      <c r="E118">
        <v>264.422359840979</v>
      </c>
    </row>
    <row r="119" spans="1:5">
      <c r="A119">
        <v>117</v>
      </c>
      <c r="B119">
        <v>9885.26504620066</v>
      </c>
      <c r="C119">
        <v>9885.26504620066</v>
      </c>
      <c r="D119">
        <v>1225.85542043105</v>
      </c>
      <c r="E119">
        <v>260.460436019092</v>
      </c>
    </row>
    <row r="120" spans="1:5">
      <c r="A120">
        <v>118</v>
      </c>
      <c r="B120">
        <v>9885.26504620066</v>
      </c>
      <c r="C120">
        <v>9885.26504620066</v>
      </c>
      <c r="D120">
        <v>1222.22275416275</v>
      </c>
      <c r="E120">
        <v>256.827769750796</v>
      </c>
    </row>
    <row r="121" spans="1:5">
      <c r="A121">
        <v>119</v>
      </c>
      <c r="B121">
        <v>9885.26504620066</v>
      </c>
      <c r="C121">
        <v>9885.26504620066</v>
      </c>
      <c r="D121">
        <v>1218.50481053637</v>
      </c>
      <c r="E121">
        <v>253.109826124411</v>
      </c>
    </row>
    <row r="122" spans="1:5">
      <c r="A122">
        <v>120</v>
      </c>
      <c r="B122">
        <v>9885.26504620066</v>
      </c>
      <c r="C122">
        <v>9885.26504620066</v>
      </c>
      <c r="D122">
        <v>1216.35161736914</v>
      </c>
      <c r="E122">
        <v>250.956632957179</v>
      </c>
    </row>
    <row r="123" spans="1:5">
      <c r="A123">
        <v>121</v>
      </c>
      <c r="B123">
        <v>9885.26504620066</v>
      </c>
      <c r="C123">
        <v>9885.26504620066</v>
      </c>
      <c r="D123">
        <v>1212.34759831941</v>
      </c>
      <c r="E123">
        <v>246.95261390745</v>
      </c>
    </row>
    <row r="124" spans="1:5">
      <c r="A124">
        <v>122</v>
      </c>
      <c r="B124">
        <v>9885.26504620066</v>
      </c>
      <c r="C124">
        <v>9885.26504620066</v>
      </c>
      <c r="D124">
        <v>1210.05524361587</v>
      </c>
      <c r="E124">
        <v>244.660259203913</v>
      </c>
    </row>
    <row r="125" spans="1:5">
      <c r="A125">
        <v>123</v>
      </c>
      <c r="B125">
        <v>9885.26504620066</v>
      </c>
      <c r="C125">
        <v>9885.26504620066</v>
      </c>
      <c r="D125">
        <v>1207.14030098986</v>
      </c>
      <c r="E125">
        <v>241.745316577905</v>
      </c>
    </row>
    <row r="126" spans="1:5">
      <c r="A126">
        <v>124</v>
      </c>
      <c r="B126">
        <v>9885.26504620066</v>
      </c>
      <c r="C126">
        <v>9885.26504620066</v>
      </c>
      <c r="D126">
        <v>1205.39004513556</v>
      </c>
      <c r="E126">
        <v>239.995060723603</v>
      </c>
    </row>
    <row r="127" spans="1:5">
      <c r="A127">
        <v>125</v>
      </c>
      <c r="B127">
        <v>9885.26504620066</v>
      </c>
      <c r="C127">
        <v>9885.26504620066</v>
      </c>
      <c r="D127">
        <v>1204.59420729241</v>
      </c>
      <c r="E127">
        <v>239.199222880453</v>
      </c>
    </row>
    <row r="128" spans="1:5">
      <c r="A128">
        <v>126</v>
      </c>
      <c r="B128">
        <v>9885.26504620066</v>
      </c>
      <c r="C128">
        <v>9885.26504620066</v>
      </c>
      <c r="D128">
        <v>1204.49842992792</v>
      </c>
      <c r="E128">
        <v>239.103445515968</v>
      </c>
    </row>
    <row r="129" spans="1:5">
      <c r="A129">
        <v>127</v>
      </c>
      <c r="B129">
        <v>9885.26504620066</v>
      </c>
      <c r="C129">
        <v>9885.26504620066</v>
      </c>
      <c r="D129">
        <v>1200.814252398</v>
      </c>
      <c r="E129">
        <v>235.419267986044</v>
      </c>
    </row>
    <row r="130" spans="1:5">
      <c r="A130">
        <v>128</v>
      </c>
      <c r="B130">
        <v>9885.26504620066</v>
      </c>
      <c r="C130">
        <v>9885.26504620066</v>
      </c>
      <c r="D130">
        <v>1197.55754885536</v>
      </c>
      <c r="E130">
        <v>232.162564443405</v>
      </c>
    </row>
    <row r="131" spans="1:5">
      <c r="A131">
        <v>129</v>
      </c>
      <c r="B131">
        <v>9885.26504620066</v>
      </c>
      <c r="C131">
        <v>9885.26504620066</v>
      </c>
      <c r="D131">
        <v>1195.59051817608</v>
      </c>
      <c r="E131">
        <v>230.195533764128</v>
      </c>
    </row>
    <row r="132" spans="1:5">
      <c r="A132">
        <v>130</v>
      </c>
      <c r="B132">
        <v>9885.26504620066</v>
      </c>
      <c r="C132">
        <v>9885.26504620066</v>
      </c>
      <c r="D132">
        <v>1194.33043040115</v>
      </c>
      <c r="E132">
        <v>228.935445989192</v>
      </c>
    </row>
    <row r="133" spans="1:5">
      <c r="A133">
        <v>131</v>
      </c>
      <c r="B133">
        <v>9885.26504620066</v>
      </c>
      <c r="C133">
        <v>9885.26504620066</v>
      </c>
      <c r="D133">
        <v>1194.45503593557</v>
      </c>
      <c r="E133">
        <v>229.060051523615</v>
      </c>
    </row>
    <row r="134" spans="1:5">
      <c r="A134">
        <v>132</v>
      </c>
      <c r="B134">
        <v>9885.26504620066</v>
      </c>
      <c r="C134">
        <v>9885.26504620066</v>
      </c>
      <c r="D134">
        <v>1191.2003955823</v>
      </c>
      <c r="E134">
        <v>225.80541117034</v>
      </c>
    </row>
    <row r="135" spans="1:5">
      <c r="A135">
        <v>133</v>
      </c>
      <c r="B135">
        <v>9885.26504620066</v>
      </c>
      <c r="C135">
        <v>9885.26504620066</v>
      </c>
      <c r="D135">
        <v>1188.00467008877</v>
      </c>
      <c r="E135">
        <v>222.609685676815</v>
      </c>
    </row>
    <row r="136" spans="1:5">
      <c r="A136">
        <v>134</v>
      </c>
      <c r="B136">
        <v>9885.26504620066</v>
      </c>
      <c r="C136">
        <v>9885.26504620066</v>
      </c>
      <c r="D136">
        <v>1185.32233067119</v>
      </c>
      <c r="E136">
        <v>219.927346259232</v>
      </c>
    </row>
    <row r="137" spans="1:5">
      <c r="A137">
        <v>135</v>
      </c>
      <c r="B137">
        <v>9885.26504620066</v>
      </c>
      <c r="C137">
        <v>9885.26504620066</v>
      </c>
      <c r="D137">
        <v>1183.82295403724</v>
      </c>
      <c r="E137">
        <v>218.427969625283</v>
      </c>
    </row>
    <row r="138" spans="1:5">
      <c r="A138">
        <v>136</v>
      </c>
      <c r="B138">
        <v>9885.26504620066</v>
      </c>
      <c r="C138">
        <v>9885.26504620066</v>
      </c>
      <c r="D138">
        <v>1180.7238734901</v>
      </c>
      <c r="E138">
        <v>215.328889078146</v>
      </c>
    </row>
    <row r="139" spans="1:5">
      <c r="A139">
        <v>137</v>
      </c>
      <c r="B139">
        <v>9885.26504620066</v>
      </c>
      <c r="C139">
        <v>9885.26504620066</v>
      </c>
      <c r="D139">
        <v>1178.56450564353</v>
      </c>
      <c r="E139">
        <v>213.169521231573</v>
      </c>
    </row>
    <row r="140" spans="1:5">
      <c r="A140">
        <v>138</v>
      </c>
      <c r="B140">
        <v>9885.26504620066</v>
      </c>
      <c r="C140">
        <v>9885.26504620066</v>
      </c>
      <c r="D140">
        <v>1176.51087542927</v>
      </c>
      <c r="E140">
        <v>211.115891017313</v>
      </c>
    </row>
    <row r="141" spans="1:5">
      <c r="A141">
        <v>139</v>
      </c>
      <c r="B141">
        <v>9885.26504620066</v>
      </c>
      <c r="C141">
        <v>9885.26504620066</v>
      </c>
      <c r="D141">
        <v>1174.55176028309</v>
      </c>
      <c r="E141">
        <v>209.156775871131</v>
      </c>
    </row>
    <row r="142" spans="1:5">
      <c r="A142">
        <v>140</v>
      </c>
      <c r="B142">
        <v>9885.26504620066</v>
      </c>
      <c r="C142">
        <v>9885.26504620066</v>
      </c>
      <c r="D142">
        <v>1173.24510348771</v>
      </c>
      <c r="E142">
        <v>207.850119075753</v>
      </c>
    </row>
    <row r="143" spans="1:5">
      <c r="A143">
        <v>141</v>
      </c>
      <c r="B143">
        <v>9885.26504620066</v>
      </c>
      <c r="C143">
        <v>9885.26504620066</v>
      </c>
      <c r="D143">
        <v>1172.49684749188</v>
      </c>
      <c r="E143">
        <v>207.101863079926</v>
      </c>
    </row>
    <row r="144" spans="1:5">
      <c r="A144">
        <v>142</v>
      </c>
      <c r="B144">
        <v>9885.26504620066</v>
      </c>
      <c r="C144">
        <v>9885.26504620066</v>
      </c>
      <c r="D144">
        <v>1172.46981065478</v>
      </c>
      <c r="E144">
        <v>207.074826242819</v>
      </c>
    </row>
    <row r="145" spans="1:5">
      <c r="A145">
        <v>143</v>
      </c>
      <c r="B145">
        <v>9885.26504620066</v>
      </c>
      <c r="C145">
        <v>9885.26504620066</v>
      </c>
      <c r="D145">
        <v>1169.55752973471</v>
      </c>
      <c r="E145">
        <v>204.162545322752</v>
      </c>
    </row>
    <row r="146" spans="1:5">
      <c r="A146">
        <v>144</v>
      </c>
      <c r="B146">
        <v>9885.26504620066</v>
      </c>
      <c r="C146">
        <v>9885.26504620066</v>
      </c>
      <c r="D146">
        <v>1168.15825998347</v>
      </c>
      <c r="E146">
        <v>202.763275571515</v>
      </c>
    </row>
    <row r="147" spans="1:5">
      <c r="A147">
        <v>145</v>
      </c>
      <c r="B147">
        <v>9885.26504620066</v>
      </c>
      <c r="C147">
        <v>9885.26504620066</v>
      </c>
      <c r="D147">
        <v>1166.2220154203</v>
      </c>
      <c r="E147">
        <v>200.827031008346</v>
      </c>
    </row>
    <row r="148" spans="1:5">
      <c r="A148">
        <v>146</v>
      </c>
      <c r="B148">
        <v>9885.26504620066</v>
      </c>
      <c r="C148">
        <v>9885.26504620066</v>
      </c>
      <c r="D148">
        <v>1164.79639023752</v>
      </c>
      <c r="E148">
        <v>199.401405825562</v>
      </c>
    </row>
    <row r="149" spans="1:5">
      <c r="A149">
        <v>147</v>
      </c>
      <c r="B149">
        <v>9885.26504620066</v>
      </c>
      <c r="C149">
        <v>9885.26504620066</v>
      </c>
      <c r="D149">
        <v>1162.72365632547</v>
      </c>
      <c r="E149">
        <v>197.328671913515</v>
      </c>
    </row>
    <row r="150" spans="1:5">
      <c r="A150">
        <v>148</v>
      </c>
      <c r="B150">
        <v>9885.26504620066</v>
      </c>
      <c r="C150">
        <v>9885.26504620066</v>
      </c>
      <c r="D150">
        <v>1160.54650157279</v>
      </c>
      <c r="E150">
        <v>195.151517160834</v>
      </c>
    </row>
    <row r="151" spans="1:5">
      <c r="A151">
        <v>149</v>
      </c>
      <c r="B151">
        <v>9885.26504620066</v>
      </c>
      <c r="C151">
        <v>9885.26504620066</v>
      </c>
      <c r="D151">
        <v>1158.3724289034</v>
      </c>
      <c r="E151">
        <v>192.977444491439</v>
      </c>
    </row>
    <row r="152" spans="1:5">
      <c r="A152">
        <v>150</v>
      </c>
      <c r="B152">
        <v>9885.26504620066</v>
      </c>
      <c r="C152">
        <v>9885.26504620066</v>
      </c>
      <c r="D152">
        <v>1157.18065661351</v>
      </c>
      <c r="E152">
        <v>191.785672201554</v>
      </c>
    </row>
    <row r="153" spans="1:5">
      <c r="A153">
        <v>151</v>
      </c>
      <c r="B153">
        <v>9885.26504620066</v>
      </c>
      <c r="C153">
        <v>9885.26504620066</v>
      </c>
      <c r="D153">
        <v>1154.7952716915</v>
      </c>
      <c r="E153">
        <v>189.400287279541</v>
      </c>
    </row>
    <row r="154" spans="1:5">
      <c r="A154">
        <v>152</v>
      </c>
      <c r="B154">
        <v>9885.26504620066</v>
      </c>
      <c r="C154">
        <v>9885.26504620066</v>
      </c>
      <c r="D154">
        <v>1153.11381916837</v>
      </c>
      <c r="E154">
        <v>187.718834756415</v>
      </c>
    </row>
    <row r="155" spans="1:5">
      <c r="A155">
        <v>153</v>
      </c>
      <c r="B155">
        <v>9885.26504620066</v>
      </c>
      <c r="C155">
        <v>9885.26504620066</v>
      </c>
      <c r="D155">
        <v>1151.51545460728</v>
      </c>
      <c r="E155">
        <v>186.120470195322</v>
      </c>
    </row>
    <row r="156" spans="1:5">
      <c r="A156">
        <v>154</v>
      </c>
      <c r="B156">
        <v>9885.26504620066</v>
      </c>
      <c r="C156">
        <v>9885.26504620066</v>
      </c>
      <c r="D156">
        <v>1149.67181237722</v>
      </c>
      <c r="E156">
        <v>184.276827965262</v>
      </c>
    </row>
    <row r="157" spans="1:5">
      <c r="A157">
        <v>155</v>
      </c>
      <c r="B157">
        <v>9885.26504620066</v>
      </c>
      <c r="C157">
        <v>9885.26504620066</v>
      </c>
      <c r="D157">
        <v>1148.53503876436</v>
      </c>
      <c r="E157">
        <v>183.140054352405</v>
      </c>
    </row>
    <row r="158" spans="1:5">
      <c r="A158">
        <v>156</v>
      </c>
      <c r="B158">
        <v>9885.26504620066</v>
      </c>
      <c r="C158">
        <v>9885.26504620066</v>
      </c>
      <c r="D158">
        <v>1148.06155264608</v>
      </c>
      <c r="E158">
        <v>182.666568234124</v>
      </c>
    </row>
    <row r="159" spans="1:5">
      <c r="A159">
        <v>157</v>
      </c>
      <c r="B159">
        <v>9885.26504620066</v>
      </c>
      <c r="C159">
        <v>9885.26504620066</v>
      </c>
      <c r="D159">
        <v>1148.10121604387</v>
      </c>
      <c r="E159">
        <v>182.70623163191</v>
      </c>
    </row>
    <row r="160" spans="1:5">
      <c r="A160">
        <v>158</v>
      </c>
      <c r="B160">
        <v>9885.26504620066</v>
      </c>
      <c r="C160">
        <v>9885.26504620066</v>
      </c>
      <c r="D160">
        <v>1145.85228365103</v>
      </c>
      <c r="E160">
        <v>180.457299239076</v>
      </c>
    </row>
    <row r="161" spans="1:5">
      <c r="A161">
        <v>159</v>
      </c>
      <c r="B161">
        <v>9885.26504620066</v>
      </c>
      <c r="C161">
        <v>9885.26504620066</v>
      </c>
      <c r="D161">
        <v>1145.11671692788</v>
      </c>
      <c r="E161">
        <v>179.721732515926</v>
      </c>
    </row>
    <row r="162" spans="1:5">
      <c r="A162">
        <v>160</v>
      </c>
      <c r="B162">
        <v>9885.26504620066</v>
      </c>
      <c r="C162">
        <v>9885.26504620066</v>
      </c>
      <c r="D162">
        <v>1145.10099794685</v>
      </c>
      <c r="E162">
        <v>179.706013534897</v>
      </c>
    </row>
    <row r="163" spans="1:5">
      <c r="A163">
        <v>161</v>
      </c>
      <c r="B163">
        <v>9885.26504620066</v>
      </c>
      <c r="C163">
        <v>9885.26504620066</v>
      </c>
      <c r="D163">
        <v>1143.63920659416</v>
      </c>
      <c r="E163">
        <v>178.244222182205</v>
      </c>
    </row>
    <row r="164" spans="1:5">
      <c r="A164">
        <v>162</v>
      </c>
      <c r="B164">
        <v>9885.26504620066</v>
      </c>
      <c r="C164">
        <v>9885.26504620066</v>
      </c>
      <c r="D164">
        <v>1141.79620471174</v>
      </c>
      <c r="E164">
        <v>176.401220299789</v>
      </c>
    </row>
    <row r="165" spans="1:5">
      <c r="A165">
        <v>163</v>
      </c>
      <c r="B165">
        <v>9885.26504620066</v>
      </c>
      <c r="C165">
        <v>9885.26504620066</v>
      </c>
      <c r="D165">
        <v>1139.89002866315</v>
      </c>
      <c r="E165">
        <v>174.495044251192</v>
      </c>
    </row>
    <row r="166" spans="1:5">
      <c r="A166">
        <v>164</v>
      </c>
      <c r="B166">
        <v>9885.26504620066</v>
      </c>
      <c r="C166">
        <v>9885.26504620066</v>
      </c>
      <c r="D166">
        <v>1138.20459871351</v>
      </c>
      <c r="E166">
        <v>172.809614301558</v>
      </c>
    </row>
    <row r="167" spans="1:5">
      <c r="A167">
        <v>165</v>
      </c>
      <c r="B167">
        <v>9885.26504620066</v>
      </c>
      <c r="C167">
        <v>9885.26504620066</v>
      </c>
      <c r="D167">
        <v>1137.2136006217</v>
      </c>
      <c r="E167">
        <v>171.818616209743</v>
      </c>
    </row>
    <row r="168" spans="1:5">
      <c r="A168">
        <v>166</v>
      </c>
      <c r="B168">
        <v>9885.26504620066</v>
      </c>
      <c r="C168">
        <v>9885.26504620066</v>
      </c>
      <c r="D168">
        <v>1135.2928608832</v>
      </c>
      <c r="E168">
        <v>169.897876471247</v>
      </c>
    </row>
    <row r="169" spans="1:5">
      <c r="A169">
        <v>167</v>
      </c>
      <c r="B169">
        <v>9885.26504620066</v>
      </c>
      <c r="C169">
        <v>9885.26504620066</v>
      </c>
      <c r="D169">
        <v>1133.83018891846</v>
      </c>
      <c r="E169">
        <v>168.435204506501</v>
      </c>
    </row>
    <row r="170" spans="1:5">
      <c r="A170">
        <v>168</v>
      </c>
      <c r="B170">
        <v>9885.26504620066</v>
      </c>
      <c r="C170">
        <v>9885.26504620066</v>
      </c>
      <c r="D170">
        <v>1132.45625546709</v>
      </c>
      <c r="E170">
        <v>167.061271055137</v>
      </c>
    </row>
    <row r="171" spans="1:5">
      <c r="A171">
        <v>169</v>
      </c>
      <c r="B171">
        <v>9885.26504620066</v>
      </c>
      <c r="C171">
        <v>9885.26504620066</v>
      </c>
      <c r="D171">
        <v>1131.17089295088</v>
      </c>
      <c r="E171">
        <v>165.775908538928</v>
      </c>
    </row>
    <row r="172" spans="1:5">
      <c r="A172">
        <v>170</v>
      </c>
      <c r="B172">
        <v>9885.26504620066</v>
      </c>
      <c r="C172">
        <v>9885.26504620066</v>
      </c>
      <c r="D172">
        <v>1130.35488796245</v>
      </c>
      <c r="E172">
        <v>164.959903550494</v>
      </c>
    </row>
    <row r="173" spans="1:5">
      <c r="A173">
        <v>171</v>
      </c>
      <c r="B173">
        <v>9885.26504620066</v>
      </c>
      <c r="C173">
        <v>9885.26504620066</v>
      </c>
      <c r="D173">
        <v>1129.90301274185</v>
      </c>
      <c r="E173">
        <v>164.508028329892</v>
      </c>
    </row>
    <row r="174" spans="1:5">
      <c r="A174">
        <v>172</v>
      </c>
      <c r="B174">
        <v>9885.26504620066</v>
      </c>
      <c r="C174">
        <v>9885.26504620066</v>
      </c>
      <c r="D174">
        <v>1129.91115955654</v>
      </c>
      <c r="E174">
        <v>164.516175144587</v>
      </c>
    </row>
    <row r="175" spans="1:5">
      <c r="A175">
        <v>173</v>
      </c>
      <c r="B175">
        <v>9885.26504620066</v>
      </c>
      <c r="C175">
        <v>9885.26504620066</v>
      </c>
      <c r="D175">
        <v>1128.07868325485</v>
      </c>
      <c r="E175">
        <v>162.683698842889</v>
      </c>
    </row>
    <row r="176" spans="1:5">
      <c r="A176">
        <v>174</v>
      </c>
      <c r="B176">
        <v>9885.26504620066</v>
      </c>
      <c r="C176">
        <v>9885.26504620066</v>
      </c>
      <c r="D176">
        <v>1127.4820123104</v>
      </c>
      <c r="E176">
        <v>162.08702789844</v>
      </c>
    </row>
    <row r="177" spans="1:5">
      <c r="A177">
        <v>175</v>
      </c>
      <c r="B177">
        <v>9885.26504620066</v>
      </c>
      <c r="C177">
        <v>9885.26504620066</v>
      </c>
      <c r="D177">
        <v>1127.51888347081</v>
      </c>
      <c r="E177">
        <v>162.123899058851</v>
      </c>
    </row>
    <row r="178" spans="1:5">
      <c r="A178">
        <v>176</v>
      </c>
      <c r="B178">
        <v>9885.26504620066</v>
      </c>
      <c r="C178">
        <v>9885.26504620066</v>
      </c>
      <c r="D178">
        <v>1126.07710237957</v>
      </c>
      <c r="E178">
        <v>160.682117967618</v>
      </c>
    </row>
    <row r="179" spans="1:5">
      <c r="A179">
        <v>177</v>
      </c>
      <c r="B179">
        <v>9885.26504620066</v>
      </c>
      <c r="C179">
        <v>9885.26504620066</v>
      </c>
      <c r="D179">
        <v>1124.71158186177</v>
      </c>
      <c r="E179">
        <v>159.31659744981</v>
      </c>
    </row>
    <row r="180" spans="1:5">
      <c r="A180">
        <v>178</v>
      </c>
      <c r="B180">
        <v>9885.26504620066</v>
      </c>
      <c r="C180">
        <v>9885.26504620066</v>
      </c>
      <c r="D180">
        <v>1123.26348527149</v>
      </c>
      <c r="E180">
        <v>157.86850085953</v>
      </c>
    </row>
    <row r="181" spans="1:5">
      <c r="A181">
        <v>179</v>
      </c>
      <c r="B181">
        <v>9885.26504620066</v>
      </c>
      <c r="C181">
        <v>9885.26504620066</v>
      </c>
      <c r="D181">
        <v>1121.86913455338</v>
      </c>
      <c r="E181">
        <v>156.474150141418</v>
      </c>
    </row>
    <row r="182" spans="1:5">
      <c r="A182">
        <v>180</v>
      </c>
      <c r="B182">
        <v>9885.26504620066</v>
      </c>
      <c r="C182">
        <v>9885.26504620066</v>
      </c>
      <c r="D182">
        <v>1121.17480802552</v>
      </c>
      <c r="E182">
        <v>155.779823613564</v>
      </c>
    </row>
    <row r="183" spans="1:5">
      <c r="A183">
        <v>181</v>
      </c>
      <c r="B183">
        <v>9885.26504620066</v>
      </c>
      <c r="C183">
        <v>9885.26504620066</v>
      </c>
      <c r="D183">
        <v>1119.57705453343</v>
      </c>
      <c r="E183">
        <v>154.182070121473</v>
      </c>
    </row>
    <row r="184" spans="1:5">
      <c r="A184">
        <v>182</v>
      </c>
      <c r="B184">
        <v>9885.26504620066</v>
      </c>
      <c r="C184">
        <v>9885.26504620066</v>
      </c>
      <c r="D184">
        <v>1118.35704039631</v>
      </c>
      <c r="E184">
        <v>152.962055984349</v>
      </c>
    </row>
    <row r="185" spans="1:5">
      <c r="A185">
        <v>183</v>
      </c>
      <c r="B185">
        <v>9885.26504620066</v>
      </c>
      <c r="C185">
        <v>9885.26504620066</v>
      </c>
      <c r="D185">
        <v>1117.22189944726</v>
      </c>
      <c r="E185">
        <v>151.826915035302</v>
      </c>
    </row>
    <row r="186" spans="1:5">
      <c r="A186">
        <v>184</v>
      </c>
      <c r="B186">
        <v>9885.26504620066</v>
      </c>
      <c r="C186">
        <v>9885.26504620066</v>
      </c>
      <c r="D186">
        <v>1115.98242241732</v>
      </c>
      <c r="E186">
        <v>150.587438005361</v>
      </c>
    </row>
    <row r="187" spans="1:5">
      <c r="A187">
        <v>185</v>
      </c>
      <c r="B187">
        <v>9885.26504620066</v>
      </c>
      <c r="C187">
        <v>9885.26504620066</v>
      </c>
      <c r="D187">
        <v>1115.21923147991</v>
      </c>
      <c r="E187">
        <v>149.824247067957</v>
      </c>
    </row>
    <row r="188" spans="1:5">
      <c r="A188">
        <v>186</v>
      </c>
      <c r="B188">
        <v>9885.26504620066</v>
      </c>
      <c r="C188">
        <v>9885.26504620066</v>
      </c>
      <c r="D188">
        <v>1114.93924075952</v>
      </c>
      <c r="E188">
        <v>149.544256347562</v>
      </c>
    </row>
    <row r="189" spans="1:5">
      <c r="A189">
        <v>187</v>
      </c>
      <c r="B189">
        <v>9885.26504620066</v>
      </c>
      <c r="C189">
        <v>9885.26504620066</v>
      </c>
      <c r="D189">
        <v>1114.9558129988</v>
      </c>
      <c r="E189">
        <v>149.560828586842</v>
      </c>
    </row>
    <row r="190" spans="1:5">
      <c r="A190">
        <v>188</v>
      </c>
      <c r="B190">
        <v>9885.26504620066</v>
      </c>
      <c r="C190">
        <v>9885.26504620066</v>
      </c>
      <c r="D190">
        <v>1113.46481451948</v>
      </c>
      <c r="E190">
        <v>148.069830107523</v>
      </c>
    </row>
    <row r="191" spans="1:5">
      <c r="A191">
        <v>189</v>
      </c>
      <c r="B191">
        <v>9885.26504620066</v>
      </c>
      <c r="C191">
        <v>9885.26504620066</v>
      </c>
      <c r="D191">
        <v>1113.01895540487</v>
      </c>
      <c r="E191">
        <v>147.623970992909</v>
      </c>
    </row>
    <row r="192" spans="1:5">
      <c r="A192">
        <v>190</v>
      </c>
      <c r="B192">
        <v>9885.26504620066</v>
      </c>
      <c r="C192">
        <v>9885.26504620066</v>
      </c>
      <c r="D192">
        <v>1113.02278747183</v>
      </c>
      <c r="E192">
        <v>147.627803059871</v>
      </c>
    </row>
    <row r="193" spans="1:5">
      <c r="A193">
        <v>191</v>
      </c>
      <c r="B193">
        <v>9885.26504620066</v>
      </c>
      <c r="C193">
        <v>9885.26504620066</v>
      </c>
      <c r="D193">
        <v>1112.04783949425</v>
      </c>
      <c r="E193">
        <v>146.65285508229</v>
      </c>
    </row>
    <row r="194" spans="1:5">
      <c r="A194">
        <v>192</v>
      </c>
      <c r="B194">
        <v>9885.26504620066</v>
      </c>
      <c r="C194">
        <v>9885.26504620066</v>
      </c>
      <c r="D194">
        <v>1110.83851027079</v>
      </c>
      <c r="E194">
        <v>145.443525858832</v>
      </c>
    </row>
    <row r="195" spans="1:5">
      <c r="A195">
        <v>193</v>
      </c>
      <c r="B195">
        <v>9885.26504620066</v>
      </c>
      <c r="C195">
        <v>9885.26504620066</v>
      </c>
      <c r="D195">
        <v>1109.64258903594</v>
      </c>
      <c r="E195">
        <v>144.247604623984</v>
      </c>
    </row>
    <row r="196" spans="1:5">
      <c r="A196">
        <v>194</v>
      </c>
      <c r="B196">
        <v>9885.26504620066</v>
      </c>
      <c r="C196">
        <v>9885.26504620066</v>
      </c>
      <c r="D196">
        <v>1108.51039748627</v>
      </c>
      <c r="E196">
        <v>143.115413074311</v>
      </c>
    </row>
    <row r="197" spans="1:5">
      <c r="A197">
        <v>195</v>
      </c>
      <c r="B197">
        <v>9885.26504620066</v>
      </c>
      <c r="C197">
        <v>9885.26504620066</v>
      </c>
      <c r="D197">
        <v>1107.80551120011</v>
      </c>
      <c r="E197">
        <v>142.410526788159</v>
      </c>
    </row>
    <row r="198" spans="1:5">
      <c r="A198">
        <v>196</v>
      </c>
      <c r="B198">
        <v>9885.26504620066</v>
      </c>
      <c r="C198">
        <v>9885.26504620066</v>
      </c>
      <c r="D198">
        <v>1106.49980821341</v>
      </c>
      <c r="E198">
        <v>141.104823801458</v>
      </c>
    </row>
    <row r="199" spans="1:5">
      <c r="A199">
        <v>197</v>
      </c>
      <c r="B199">
        <v>9885.26504620066</v>
      </c>
      <c r="C199">
        <v>9885.26504620066</v>
      </c>
      <c r="D199">
        <v>1105.46501325801</v>
      </c>
      <c r="E199">
        <v>140.070028846057</v>
      </c>
    </row>
    <row r="200" spans="1:5">
      <c r="A200">
        <v>198</v>
      </c>
      <c r="B200">
        <v>9885.26504620066</v>
      </c>
      <c r="C200">
        <v>9885.26504620066</v>
      </c>
      <c r="D200">
        <v>1104.50772715945</v>
      </c>
      <c r="E200">
        <v>139.112742747491</v>
      </c>
    </row>
    <row r="201" spans="1:5">
      <c r="A201">
        <v>199</v>
      </c>
      <c r="B201">
        <v>9885.26504620066</v>
      </c>
      <c r="C201">
        <v>9885.26504620066</v>
      </c>
      <c r="D201">
        <v>1103.61913608806</v>
      </c>
      <c r="E201">
        <v>138.224151676102</v>
      </c>
    </row>
    <row r="202" spans="1:5">
      <c r="A202">
        <v>200</v>
      </c>
      <c r="B202">
        <v>9885.26504620066</v>
      </c>
      <c r="C202">
        <v>9885.26504620066</v>
      </c>
      <c r="D202">
        <v>1103.09642831844</v>
      </c>
      <c r="E202">
        <v>137.701443906488</v>
      </c>
    </row>
    <row r="203" spans="1:5">
      <c r="A203">
        <v>201</v>
      </c>
      <c r="B203">
        <v>9885.26504620066</v>
      </c>
      <c r="C203">
        <v>9885.26504620066</v>
      </c>
      <c r="D203">
        <v>1102.8055716552</v>
      </c>
      <c r="E203">
        <v>137.410587243247</v>
      </c>
    </row>
    <row r="204" spans="1:5">
      <c r="A204">
        <v>202</v>
      </c>
      <c r="B204">
        <v>9885.26504620066</v>
      </c>
      <c r="C204">
        <v>9885.26504620066</v>
      </c>
      <c r="D204">
        <v>1102.82011277307</v>
      </c>
      <c r="E204">
        <v>137.425128361118</v>
      </c>
    </row>
    <row r="205" spans="1:5">
      <c r="A205">
        <v>203</v>
      </c>
      <c r="B205">
        <v>9885.26504620066</v>
      </c>
      <c r="C205">
        <v>9885.26504620066</v>
      </c>
      <c r="D205">
        <v>1101.55428522042</v>
      </c>
      <c r="E205">
        <v>136.159300808463</v>
      </c>
    </row>
    <row r="206" spans="1:5">
      <c r="A206">
        <v>204</v>
      </c>
      <c r="B206">
        <v>9885.26504620066</v>
      </c>
      <c r="C206">
        <v>9885.26504620066</v>
      </c>
      <c r="D206">
        <v>1101.15195406604</v>
      </c>
      <c r="E206">
        <v>135.756969654081</v>
      </c>
    </row>
    <row r="207" spans="1:5">
      <c r="A207">
        <v>205</v>
      </c>
      <c r="B207">
        <v>9885.26504620066</v>
      </c>
      <c r="C207">
        <v>9885.26504620066</v>
      </c>
      <c r="D207">
        <v>1101.16910213182</v>
      </c>
      <c r="E207">
        <v>135.774117719866</v>
      </c>
    </row>
    <row r="208" spans="1:5">
      <c r="A208">
        <v>206</v>
      </c>
      <c r="B208">
        <v>9885.26504620066</v>
      </c>
      <c r="C208">
        <v>9885.26504620066</v>
      </c>
      <c r="D208">
        <v>1100.18917192157</v>
      </c>
      <c r="E208">
        <v>134.794187509611</v>
      </c>
    </row>
    <row r="209" spans="1:5">
      <c r="A209">
        <v>207</v>
      </c>
      <c r="B209">
        <v>9885.26504620066</v>
      </c>
      <c r="C209">
        <v>9885.26504620066</v>
      </c>
      <c r="D209">
        <v>1099.28953605606</v>
      </c>
      <c r="E209">
        <v>133.894551644103</v>
      </c>
    </row>
    <row r="210" spans="1:5">
      <c r="A210">
        <v>208</v>
      </c>
      <c r="B210">
        <v>9885.26504620066</v>
      </c>
      <c r="C210">
        <v>9885.26504620066</v>
      </c>
      <c r="D210">
        <v>1098.25507576436</v>
      </c>
      <c r="E210">
        <v>132.860091352401</v>
      </c>
    </row>
    <row r="211" spans="1:5">
      <c r="A211">
        <v>209</v>
      </c>
      <c r="B211">
        <v>9885.26504620066</v>
      </c>
      <c r="C211">
        <v>9885.26504620066</v>
      </c>
      <c r="D211">
        <v>1097.36228324395</v>
      </c>
      <c r="E211">
        <v>131.967298831997</v>
      </c>
    </row>
    <row r="212" spans="1:5">
      <c r="A212">
        <v>210</v>
      </c>
      <c r="B212">
        <v>9885.26504620066</v>
      </c>
      <c r="C212">
        <v>9885.26504620066</v>
      </c>
      <c r="D212">
        <v>1097.05003711471</v>
      </c>
      <c r="E212">
        <v>131.655052702751</v>
      </c>
    </row>
    <row r="213" spans="1:5">
      <c r="A213">
        <v>211</v>
      </c>
      <c r="B213">
        <v>9885.26504620066</v>
      </c>
      <c r="C213">
        <v>9885.26504620066</v>
      </c>
      <c r="D213">
        <v>1095.94151601469</v>
      </c>
      <c r="E213">
        <v>130.546531602737</v>
      </c>
    </row>
    <row r="214" spans="1:5">
      <c r="A214">
        <v>212</v>
      </c>
      <c r="B214">
        <v>9885.26504620066</v>
      </c>
      <c r="C214">
        <v>9885.26504620066</v>
      </c>
      <c r="D214">
        <v>1095.06553766739</v>
      </c>
      <c r="E214">
        <v>129.67055325543</v>
      </c>
    </row>
    <row r="215" spans="1:5">
      <c r="A215">
        <v>213</v>
      </c>
      <c r="B215">
        <v>9885.26504620066</v>
      </c>
      <c r="C215">
        <v>9885.26504620066</v>
      </c>
      <c r="D215">
        <v>1094.26041298138</v>
      </c>
      <c r="E215">
        <v>128.865428569428</v>
      </c>
    </row>
    <row r="216" spans="1:5">
      <c r="A216">
        <v>214</v>
      </c>
      <c r="B216">
        <v>9885.26504620066</v>
      </c>
      <c r="C216">
        <v>9885.26504620066</v>
      </c>
      <c r="D216">
        <v>1093.42629737339</v>
      </c>
      <c r="E216">
        <v>128.031312961428</v>
      </c>
    </row>
    <row r="217" spans="1:5">
      <c r="A217">
        <v>215</v>
      </c>
      <c r="B217">
        <v>9885.26504620066</v>
      </c>
      <c r="C217">
        <v>9885.26504620066</v>
      </c>
      <c r="D217">
        <v>1092.91739579174</v>
      </c>
      <c r="E217">
        <v>127.522411379785</v>
      </c>
    </row>
    <row r="218" spans="1:5">
      <c r="A218">
        <v>216</v>
      </c>
      <c r="B218">
        <v>9885.26504620066</v>
      </c>
      <c r="C218">
        <v>9885.26504620066</v>
      </c>
      <c r="D218">
        <v>1092.77275286688</v>
      </c>
      <c r="E218">
        <v>127.377768454922</v>
      </c>
    </row>
    <row r="219" spans="1:5">
      <c r="A219">
        <v>217</v>
      </c>
      <c r="B219">
        <v>9885.26504620066</v>
      </c>
      <c r="C219">
        <v>9885.26504620066</v>
      </c>
      <c r="D219">
        <v>1092.77364728976</v>
      </c>
      <c r="E219">
        <v>127.3786628778</v>
      </c>
    </row>
    <row r="220" spans="1:5">
      <c r="A220">
        <v>218</v>
      </c>
      <c r="B220">
        <v>9885.26504620066</v>
      </c>
      <c r="C220">
        <v>9885.26504620066</v>
      </c>
      <c r="D220">
        <v>1091.73109554223</v>
      </c>
      <c r="E220">
        <v>126.336111130274</v>
      </c>
    </row>
    <row r="221" spans="1:5">
      <c r="A221">
        <v>219</v>
      </c>
      <c r="B221">
        <v>9885.26504620066</v>
      </c>
      <c r="C221">
        <v>9885.26504620066</v>
      </c>
      <c r="D221">
        <v>1091.44994886575</v>
      </c>
      <c r="E221">
        <v>126.054964453798</v>
      </c>
    </row>
    <row r="222" spans="1:5">
      <c r="A222">
        <v>220</v>
      </c>
      <c r="B222">
        <v>9885.26504620066</v>
      </c>
      <c r="C222">
        <v>9885.26504620066</v>
      </c>
      <c r="D222">
        <v>1091.46530613614</v>
      </c>
      <c r="E222">
        <v>126.070321724189</v>
      </c>
    </row>
    <row r="223" spans="1:5">
      <c r="A223">
        <v>221</v>
      </c>
      <c r="B223">
        <v>9885.26504620066</v>
      </c>
      <c r="C223">
        <v>9885.26504620066</v>
      </c>
      <c r="D223">
        <v>1090.77326667678</v>
      </c>
      <c r="E223">
        <v>125.378282264829</v>
      </c>
    </row>
    <row r="224" spans="1:5">
      <c r="A224">
        <v>222</v>
      </c>
      <c r="B224">
        <v>9885.26504620066</v>
      </c>
      <c r="C224">
        <v>9885.26504620066</v>
      </c>
      <c r="D224">
        <v>1089.91412551888</v>
      </c>
      <c r="E224">
        <v>124.519141106922</v>
      </c>
    </row>
    <row r="225" spans="1:5">
      <c r="A225">
        <v>223</v>
      </c>
      <c r="B225">
        <v>9885.26504620066</v>
      </c>
      <c r="C225">
        <v>9885.26504620066</v>
      </c>
      <c r="D225">
        <v>1089.18281869836</v>
      </c>
      <c r="E225">
        <v>123.787834286407</v>
      </c>
    </row>
    <row r="226" spans="1:5">
      <c r="A226">
        <v>224</v>
      </c>
      <c r="B226">
        <v>9885.26504620066</v>
      </c>
      <c r="C226">
        <v>9885.26504620066</v>
      </c>
      <c r="D226">
        <v>1088.39111226749</v>
      </c>
      <c r="E226">
        <v>122.996127855537</v>
      </c>
    </row>
    <row r="227" spans="1:5">
      <c r="A227">
        <v>225</v>
      </c>
      <c r="B227">
        <v>9885.26504620066</v>
      </c>
      <c r="C227">
        <v>9885.26504620066</v>
      </c>
      <c r="D227">
        <v>1087.82743409662</v>
      </c>
      <c r="E227">
        <v>122.43244968466</v>
      </c>
    </row>
    <row r="228" spans="1:5">
      <c r="A228">
        <v>226</v>
      </c>
      <c r="B228">
        <v>9885.26504620066</v>
      </c>
      <c r="C228">
        <v>9885.26504620066</v>
      </c>
      <c r="D228">
        <v>1087.8141873771</v>
      </c>
      <c r="E228">
        <v>122.419202965148</v>
      </c>
    </row>
    <row r="229" spans="1:5">
      <c r="A229">
        <v>227</v>
      </c>
      <c r="B229">
        <v>9885.26504620066</v>
      </c>
      <c r="C229">
        <v>9885.26504620066</v>
      </c>
      <c r="D229">
        <v>1086.86378189823</v>
      </c>
      <c r="E229">
        <v>121.468797486274</v>
      </c>
    </row>
    <row r="230" spans="1:5">
      <c r="A230">
        <v>228</v>
      </c>
      <c r="B230">
        <v>9885.26504620066</v>
      </c>
      <c r="C230">
        <v>9885.26504620066</v>
      </c>
      <c r="D230">
        <v>1086.20356811871</v>
      </c>
      <c r="E230">
        <v>120.808583706755</v>
      </c>
    </row>
    <row r="231" spans="1:5">
      <c r="A231">
        <v>229</v>
      </c>
      <c r="B231">
        <v>9885.26504620066</v>
      </c>
      <c r="C231">
        <v>9885.26504620066</v>
      </c>
      <c r="D231">
        <v>1085.58200773538</v>
      </c>
      <c r="E231">
        <v>120.187023323429</v>
      </c>
    </row>
    <row r="232" spans="1:5">
      <c r="A232">
        <v>230</v>
      </c>
      <c r="B232">
        <v>9885.26504620066</v>
      </c>
      <c r="C232">
        <v>9885.26504620066</v>
      </c>
      <c r="D232">
        <v>1085.26324565936</v>
      </c>
      <c r="E232">
        <v>119.868261247407</v>
      </c>
    </row>
    <row r="233" spans="1:5">
      <c r="A233">
        <v>231</v>
      </c>
      <c r="B233">
        <v>9885.26504620066</v>
      </c>
      <c r="C233">
        <v>9885.26504620066</v>
      </c>
      <c r="D233">
        <v>1085.06543965824</v>
      </c>
      <c r="E233">
        <v>119.67045524628</v>
      </c>
    </row>
    <row r="234" spans="1:5">
      <c r="A234">
        <v>232</v>
      </c>
      <c r="B234">
        <v>9885.26504620066</v>
      </c>
      <c r="C234">
        <v>9885.26504620066</v>
      </c>
      <c r="D234">
        <v>1085.09119438631</v>
      </c>
      <c r="E234">
        <v>119.696209974358</v>
      </c>
    </row>
    <row r="235" spans="1:5">
      <c r="A235">
        <v>233</v>
      </c>
      <c r="B235">
        <v>9885.26504620066</v>
      </c>
      <c r="C235">
        <v>9885.26504620066</v>
      </c>
      <c r="D235">
        <v>1084.1725440967</v>
      </c>
      <c r="E235">
        <v>118.777559684741</v>
      </c>
    </row>
    <row r="236" spans="1:5">
      <c r="A236">
        <v>234</v>
      </c>
      <c r="B236">
        <v>9885.26504620066</v>
      </c>
      <c r="C236">
        <v>9885.26504620066</v>
      </c>
      <c r="D236">
        <v>1083.87660820314</v>
      </c>
      <c r="E236">
        <v>118.481623791185</v>
      </c>
    </row>
    <row r="237" spans="1:5">
      <c r="A237">
        <v>235</v>
      </c>
      <c r="B237">
        <v>9885.26504620066</v>
      </c>
      <c r="C237">
        <v>9885.26504620066</v>
      </c>
      <c r="D237">
        <v>1083.87930015675</v>
      </c>
      <c r="E237">
        <v>118.484315744792</v>
      </c>
    </row>
    <row r="238" spans="1:5">
      <c r="A238">
        <v>236</v>
      </c>
      <c r="B238">
        <v>9885.26504620066</v>
      </c>
      <c r="C238">
        <v>9885.26504620066</v>
      </c>
      <c r="D238">
        <v>1083.1770693518</v>
      </c>
      <c r="E238">
        <v>117.782084939848</v>
      </c>
    </row>
    <row r="239" spans="1:5">
      <c r="A239">
        <v>237</v>
      </c>
      <c r="B239">
        <v>9885.26504620066</v>
      </c>
      <c r="C239">
        <v>9885.26504620066</v>
      </c>
      <c r="D239">
        <v>1082.5695803803</v>
      </c>
      <c r="E239">
        <v>117.174595968346</v>
      </c>
    </row>
    <row r="240" spans="1:5">
      <c r="A240">
        <v>238</v>
      </c>
      <c r="B240">
        <v>9885.26504620066</v>
      </c>
      <c r="C240">
        <v>9885.26504620066</v>
      </c>
      <c r="D240">
        <v>1081.747950819</v>
      </c>
      <c r="E240">
        <v>116.352966407047</v>
      </c>
    </row>
    <row r="241" spans="1:5">
      <c r="A241">
        <v>239</v>
      </c>
      <c r="B241">
        <v>9885.26504620066</v>
      </c>
      <c r="C241">
        <v>9885.26504620066</v>
      </c>
      <c r="D241">
        <v>1081.22076480287</v>
      </c>
      <c r="E241">
        <v>115.825780390912</v>
      </c>
    </row>
    <row r="242" spans="1:5">
      <c r="A242">
        <v>240</v>
      </c>
      <c r="B242">
        <v>9885.26504620066</v>
      </c>
      <c r="C242">
        <v>9885.26504620066</v>
      </c>
      <c r="D242">
        <v>1081.23680973367</v>
      </c>
      <c r="E242">
        <v>115.841825321713</v>
      </c>
    </row>
    <row r="243" spans="1:5">
      <c r="A243">
        <v>241</v>
      </c>
      <c r="B243">
        <v>9885.26504620066</v>
      </c>
      <c r="C243">
        <v>9885.26504620066</v>
      </c>
      <c r="D243">
        <v>1081.23467472999</v>
      </c>
      <c r="E243">
        <v>115.839690318032</v>
      </c>
    </row>
    <row r="244" spans="1:5">
      <c r="A244">
        <v>242</v>
      </c>
      <c r="B244">
        <v>9885.26504620066</v>
      </c>
      <c r="C244">
        <v>9885.26504620066</v>
      </c>
      <c r="D244">
        <v>1080.45200453474</v>
      </c>
      <c r="E244">
        <v>115.057020122785</v>
      </c>
    </row>
    <row r="245" spans="1:5">
      <c r="A245">
        <v>243</v>
      </c>
      <c r="B245">
        <v>9885.26504620066</v>
      </c>
      <c r="C245">
        <v>9885.26504620066</v>
      </c>
      <c r="D245">
        <v>1079.90060434749</v>
      </c>
      <c r="E245">
        <v>114.505619935531</v>
      </c>
    </row>
    <row r="246" spans="1:5">
      <c r="A246">
        <v>244</v>
      </c>
      <c r="B246">
        <v>9885.26504620066</v>
      </c>
      <c r="C246">
        <v>9885.26504620066</v>
      </c>
      <c r="D246">
        <v>1079.37847427512</v>
      </c>
      <c r="E246">
        <v>113.983489863166</v>
      </c>
    </row>
    <row r="247" spans="1:5">
      <c r="A247">
        <v>245</v>
      </c>
      <c r="B247">
        <v>9885.26504620066</v>
      </c>
      <c r="C247">
        <v>9885.26504620066</v>
      </c>
      <c r="D247">
        <v>1079.04623645264</v>
      </c>
      <c r="E247">
        <v>113.651252040687</v>
      </c>
    </row>
    <row r="248" spans="1:5">
      <c r="A248">
        <v>246</v>
      </c>
      <c r="B248">
        <v>9885.26504620066</v>
      </c>
      <c r="C248">
        <v>9885.26504620066</v>
      </c>
      <c r="D248">
        <v>1079.03702646878</v>
      </c>
      <c r="E248">
        <v>113.642042056819</v>
      </c>
    </row>
    <row r="249" spans="1:5">
      <c r="A249">
        <v>247</v>
      </c>
      <c r="B249">
        <v>9885.26504620066</v>
      </c>
      <c r="C249">
        <v>9885.26504620066</v>
      </c>
      <c r="D249">
        <v>1078.99983301318</v>
      </c>
      <c r="E249">
        <v>113.604848601225</v>
      </c>
    </row>
    <row r="250" spans="1:5">
      <c r="A250">
        <v>248</v>
      </c>
      <c r="B250">
        <v>9885.26504620066</v>
      </c>
      <c r="C250">
        <v>9885.26504620066</v>
      </c>
      <c r="D250">
        <v>1078.96493778754</v>
      </c>
      <c r="E250">
        <v>113.569953375584</v>
      </c>
    </row>
    <row r="251" spans="1:5">
      <c r="A251">
        <v>249</v>
      </c>
      <c r="B251">
        <v>9885.26504620066</v>
      </c>
      <c r="C251">
        <v>9885.26504620066</v>
      </c>
      <c r="D251">
        <v>1078.26905806179</v>
      </c>
      <c r="E251">
        <v>112.87407364983</v>
      </c>
    </row>
    <row r="252" spans="1:5">
      <c r="A252">
        <v>250</v>
      </c>
      <c r="B252">
        <v>9885.26504620066</v>
      </c>
      <c r="C252">
        <v>9885.26504620066</v>
      </c>
      <c r="D252">
        <v>1078.02106265273</v>
      </c>
      <c r="E252">
        <v>112.626078240767</v>
      </c>
    </row>
    <row r="253" spans="1:5">
      <c r="A253">
        <v>251</v>
      </c>
      <c r="B253">
        <v>9885.26504620066</v>
      </c>
      <c r="C253">
        <v>9885.26504620066</v>
      </c>
      <c r="D253">
        <v>1077.54627584338</v>
      </c>
      <c r="E253">
        <v>112.151291431428</v>
      </c>
    </row>
    <row r="254" spans="1:5">
      <c r="A254">
        <v>252</v>
      </c>
      <c r="B254">
        <v>9885.26504620066</v>
      </c>
      <c r="C254">
        <v>9885.26504620066</v>
      </c>
      <c r="D254">
        <v>1076.88960350813</v>
      </c>
      <c r="E254">
        <v>111.494619096177</v>
      </c>
    </row>
    <row r="255" spans="1:5">
      <c r="A255">
        <v>253</v>
      </c>
      <c r="B255">
        <v>9885.26504620066</v>
      </c>
      <c r="C255">
        <v>9885.26504620066</v>
      </c>
      <c r="D255">
        <v>1076.57165568031</v>
      </c>
      <c r="E255">
        <v>111.176671268354</v>
      </c>
    </row>
    <row r="256" spans="1:5">
      <c r="A256">
        <v>254</v>
      </c>
      <c r="B256">
        <v>9885.26504620066</v>
      </c>
      <c r="C256">
        <v>9885.26504620066</v>
      </c>
      <c r="D256">
        <v>1076.02734036897</v>
      </c>
      <c r="E256">
        <v>110.632355957016</v>
      </c>
    </row>
    <row r="257" spans="1:5">
      <c r="A257">
        <v>255</v>
      </c>
      <c r="B257">
        <v>9885.26504620066</v>
      </c>
      <c r="C257">
        <v>9885.26504620066</v>
      </c>
      <c r="D257">
        <v>1075.48420678458</v>
      </c>
      <c r="E257">
        <v>110.089222372629</v>
      </c>
    </row>
    <row r="258" spans="1:5">
      <c r="A258">
        <v>256</v>
      </c>
      <c r="B258">
        <v>9885.26504620066</v>
      </c>
      <c r="C258">
        <v>9885.26504620066</v>
      </c>
      <c r="D258">
        <v>1075.50370250715</v>
      </c>
      <c r="E258">
        <v>110.108718095192</v>
      </c>
    </row>
    <row r="259" spans="1:5">
      <c r="A259">
        <v>257</v>
      </c>
      <c r="B259">
        <v>9885.26504620066</v>
      </c>
      <c r="C259">
        <v>9885.26504620066</v>
      </c>
      <c r="D259">
        <v>1074.91447856097</v>
      </c>
      <c r="E259">
        <v>109.519494149009</v>
      </c>
    </row>
    <row r="260" spans="1:5">
      <c r="A260">
        <v>258</v>
      </c>
      <c r="B260">
        <v>9885.26504620066</v>
      </c>
      <c r="C260">
        <v>9885.26504620066</v>
      </c>
      <c r="D260">
        <v>1074.59004634331</v>
      </c>
      <c r="E260">
        <v>109.195061931353</v>
      </c>
    </row>
    <row r="261" spans="1:5">
      <c r="A261">
        <v>259</v>
      </c>
      <c r="B261">
        <v>9885.26504620066</v>
      </c>
      <c r="C261">
        <v>9885.26504620066</v>
      </c>
      <c r="D261">
        <v>1074.25386302817</v>
      </c>
      <c r="E261">
        <v>108.858878616211</v>
      </c>
    </row>
    <row r="262" spans="1:5">
      <c r="A262">
        <v>260</v>
      </c>
      <c r="B262">
        <v>9885.26504620066</v>
      </c>
      <c r="C262">
        <v>9885.26504620066</v>
      </c>
      <c r="D262">
        <v>1074.16348345131</v>
      </c>
      <c r="E262">
        <v>108.768499039355</v>
      </c>
    </row>
    <row r="263" spans="1:5">
      <c r="A263">
        <v>261</v>
      </c>
      <c r="B263">
        <v>9885.26504620066</v>
      </c>
      <c r="C263">
        <v>9885.26504620066</v>
      </c>
      <c r="D263">
        <v>1074.20436686954</v>
      </c>
      <c r="E263">
        <v>108.809382457584</v>
      </c>
    </row>
    <row r="264" spans="1:5">
      <c r="A264">
        <v>262</v>
      </c>
      <c r="B264">
        <v>9885.26504620066</v>
      </c>
      <c r="C264">
        <v>9885.26504620066</v>
      </c>
      <c r="D264">
        <v>1073.95225542759</v>
      </c>
      <c r="E264">
        <v>108.557271015638</v>
      </c>
    </row>
    <row r="265" spans="1:5">
      <c r="A265">
        <v>263</v>
      </c>
      <c r="B265">
        <v>9885.26504620066</v>
      </c>
      <c r="C265">
        <v>9885.26504620066</v>
      </c>
      <c r="D265">
        <v>1073.70844088565</v>
      </c>
      <c r="E265">
        <v>108.313456473691</v>
      </c>
    </row>
    <row r="266" spans="1:5">
      <c r="A266">
        <v>264</v>
      </c>
      <c r="B266">
        <v>9885.26504620066</v>
      </c>
      <c r="C266">
        <v>9885.26504620066</v>
      </c>
      <c r="D266">
        <v>1073.71232180582</v>
      </c>
      <c r="E266">
        <v>108.317337393866</v>
      </c>
    </row>
    <row r="267" spans="1:5">
      <c r="A267">
        <v>265</v>
      </c>
      <c r="B267">
        <v>9885.26504620066</v>
      </c>
      <c r="C267">
        <v>9885.26504620066</v>
      </c>
      <c r="D267">
        <v>1073.18455322818</v>
      </c>
      <c r="E267">
        <v>107.789568816228</v>
      </c>
    </row>
    <row r="268" spans="1:5">
      <c r="A268">
        <v>266</v>
      </c>
      <c r="B268">
        <v>9885.26504620066</v>
      </c>
      <c r="C268">
        <v>9885.26504620066</v>
      </c>
      <c r="D268">
        <v>1072.83684373105</v>
      </c>
      <c r="E268">
        <v>107.441859319092</v>
      </c>
    </row>
    <row r="269" spans="1:5">
      <c r="A269">
        <v>267</v>
      </c>
      <c r="B269">
        <v>9885.26504620066</v>
      </c>
      <c r="C269">
        <v>9885.26504620066</v>
      </c>
      <c r="D269">
        <v>1072.5919111433</v>
      </c>
      <c r="E269">
        <v>107.196926731342</v>
      </c>
    </row>
    <row r="270" spans="1:5">
      <c r="A270">
        <v>268</v>
      </c>
      <c r="B270">
        <v>9885.26504620066</v>
      </c>
      <c r="C270">
        <v>9885.26504620066</v>
      </c>
      <c r="D270">
        <v>1071.92987042906</v>
      </c>
      <c r="E270">
        <v>106.534886017101</v>
      </c>
    </row>
    <row r="271" spans="1:5">
      <c r="A271">
        <v>269</v>
      </c>
      <c r="B271">
        <v>9885.26504620066</v>
      </c>
      <c r="C271">
        <v>9885.26504620066</v>
      </c>
      <c r="D271">
        <v>1071.81732341095</v>
      </c>
      <c r="E271">
        <v>106.422338998992</v>
      </c>
    </row>
    <row r="272" spans="1:5">
      <c r="A272">
        <v>270</v>
      </c>
      <c r="B272">
        <v>9885.26504620066</v>
      </c>
      <c r="C272">
        <v>9885.26504620066</v>
      </c>
      <c r="D272">
        <v>1071.50985808328</v>
      </c>
      <c r="E272">
        <v>106.114873671324</v>
      </c>
    </row>
    <row r="273" spans="1:5">
      <c r="A273">
        <v>271</v>
      </c>
      <c r="B273">
        <v>9885.26504620066</v>
      </c>
      <c r="C273">
        <v>9885.26504620066</v>
      </c>
      <c r="D273">
        <v>1071.69624191414</v>
      </c>
      <c r="E273">
        <v>106.301257502187</v>
      </c>
    </row>
    <row r="274" spans="1:5">
      <c r="A274">
        <v>272</v>
      </c>
      <c r="B274">
        <v>9885.26504620066</v>
      </c>
      <c r="C274">
        <v>9885.26504620066</v>
      </c>
      <c r="D274">
        <v>1071.57844047769</v>
      </c>
      <c r="E274">
        <v>106.183456065737</v>
      </c>
    </row>
    <row r="275" spans="1:5">
      <c r="A275">
        <v>273</v>
      </c>
      <c r="B275">
        <v>9885.26504620066</v>
      </c>
      <c r="C275">
        <v>9885.26504620066</v>
      </c>
      <c r="D275">
        <v>1071.367017358</v>
      </c>
      <c r="E275">
        <v>105.972032946043</v>
      </c>
    </row>
    <row r="276" spans="1:5">
      <c r="A276">
        <v>274</v>
      </c>
      <c r="B276">
        <v>9885.26504620066</v>
      </c>
      <c r="C276">
        <v>9885.26504620066</v>
      </c>
      <c r="D276">
        <v>1071.32603157873</v>
      </c>
      <c r="E276">
        <v>105.931047166771</v>
      </c>
    </row>
    <row r="277" spans="1:5">
      <c r="A277">
        <v>275</v>
      </c>
      <c r="B277">
        <v>9885.26504620066</v>
      </c>
      <c r="C277">
        <v>9885.26504620066</v>
      </c>
      <c r="D277">
        <v>1071.18465720059</v>
      </c>
      <c r="E277">
        <v>105.789672788633</v>
      </c>
    </row>
    <row r="278" spans="1:5">
      <c r="A278">
        <v>276</v>
      </c>
      <c r="B278">
        <v>9885.26504620066</v>
      </c>
      <c r="C278">
        <v>9885.26504620066</v>
      </c>
      <c r="D278">
        <v>1071.20048611718</v>
      </c>
      <c r="E278">
        <v>105.805501705223</v>
      </c>
    </row>
    <row r="279" spans="1:5">
      <c r="A279">
        <v>277</v>
      </c>
      <c r="B279">
        <v>9885.26504620066</v>
      </c>
      <c r="C279">
        <v>9885.26504620066</v>
      </c>
      <c r="D279">
        <v>1071.07550674586</v>
      </c>
      <c r="E279">
        <v>105.680522333906</v>
      </c>
    </row>
    <row r="280" spans="1:5">
      <c r="A280">
        <v>278</v>
      </c>
      <c r="B280">
        <v>9885.26504620066</v>
      </c>
      <c r="C280">
        <v>9885.26504620066</v>
      </c>
      <c r="D280">
        <v>1071.09264331601</v>
      </c>
      <c r="E280">
        <v>105.697658904054</v>
      </c>
    </row>
    <row r="281" spans="1:5">
      <c r="A281">
        <v>279</v>
      </c>
      <c r="B281">
        <v>9885.26504620066</v>
      </c>
      <c r="C281">
        <v>9885.26504620066</v>
      </c>
      <c r="D281">
        <v>1071.08808315851</v>
      </c>
      <c r="E281">
        <v>105.693098746554</v>
      </c>
    </row>
    <row r="282" spans="1:5">
      <c r="A282">
        <v>280</v>
      </c>
      <c r="B282">
        <v>9885.26504620066</v>
      </c>
      <c r="C282">
        <v>9885.26504620066</v>
      </c>
      <c r="D282">
        <v>1071.0875799515</v>
      </c>
      <c r="E282">
        <v>105.692595539539</v>
      </c>
    </row>
    <row r="283" spans="1:5">
      <c r="A283">
        <v>281</v>
      </c>
      <c r="B283">
        <v>9885.26504620066</v>
      </c>
      <c r="C283">
        <v>9885.26504620066</v>
      </c>
      <c r="D283">
        <v>1071.03459244308</v>
      </c>
      <c r="E283">
        <v>105.639608031122</v>
      </c>
    </row>
    <row r="284" spans="1:5">
      <c r="A284">
        <v>282</v>
      </c>
      <c r="B284">
        <v>9885.26504620066</v>
      </c>
      <c r="C284">
        <v>9885.26504620066</v>
      </c>
      <c r="D284">
        <v>1070.81717787144</v>
      </c>
      <c r="E284">
        <v>105.422193459488</v>
      </c>
    </row>
    <row r="285" spans="1:5">
      <c r="A285">
        <v>283</v>
      </c>
      <c r="B285">
        <v>9885.26504620066</v>
      </c>
      <c r="C285">
        <v>9885.26504620066</v>
      </c>
      <c r="D285">
        <v>1071.32527904654</v>
      </c>
      <c r="E285">
        <v>105.930294634583</v>
      </c>
    </row>
    <row r="286" spans="1:5">
      <c r="A286">
        <v>284</v>
      </c>
      <c r="B286">
        <v>9885.26504620066</v>
      </c>
      <c r="C286">
        <v>9885.26504620066</v>
      </c>
      <c r="D286">
        <v>1070.66715235386</v>
      </c>
      <c r="E286">
        <v>105.272167941902</v>
      </c>
    </row>
    <row r="287" spans="1:5">
      <c r="A287">
        <v>285</v>
      </c>
      <c r="B287">
        <v>9885.26504620066</v>
      </c>
      <c r="C287">
        <v>9885.26504620066</v>
      </c>
      <c r="D287">
        <v>1070.52441861421</v>
      </c>
      <c r="E287">
        <v>105.12943420225</v>
      </c>
    </row>
    <row r="288" spans="1:5">
      <c r="A288">
        <v>286</v>
      </c>
      <c r="B288">
        <v>9885.26504620066</v>
      </c>
      <c r="C288">
        <v>9885.26504620066</v>
      </c>
      <c r="D288">
        <v>1070.31809626901</v>
      </c>
      <c r="E288">
        <v>104.923111857058</v>
      </c>
    </row>
    <row r="289" spans="1:5">
      <c r="A289">
        <v>287</v>
      </c>
      <c r="B289">
        <v>9885.26504620066</v>
      </c>
      <c r="C289">
        <v>9885.26504620066</v>
      </c>
      <c r="D289">
        <v>1069.9825335676</v>
      </c>
      <c r="E289">
        <v>104.587549155642</v>
      </c>
    </row>
    <row r="290" spans="1:5">
      <c r="A290">
        <v>288</v>
      </c>
      <c r="B290">
        <v>9885.26504620066</v>
      </c>
      <c r="C290">
        <v>9885.26504620066</v>
      </c>
      <c r="D290">
        <v>1070.02038872609</v>
      </c>
      <c r="E290">
        <v>104.625404314135</v>
      </c>
    </row>
    <row r="291" spans="1:5">
      <c r="A291">
        <v>289</v>
      </c>
      <c r="B291">
        <v>9885.26504620066</v>
      </c>
      <c r="C291">
        <v>9885.26504620066</v>
      </c>
      <c r="D291">
        <v>1069.95833045339</v>
      </c>
      <c r="E291">
        <v>104.563346041431</v>
      </c>
    </row>
    <row r="292" spans="1:5">
      <c r="A292">
        <v>290</v>
      </c>
      <c r="B292">
        <v>9885.26504620066</v>
      </c>
      <c r="C292">
        <v>9885.26504620066</v>
      </c>
      <c r="D292">
        <v>1069.91436460449</v>
      </c>
      <c r="E292">
        <v>104.519380192537</v>
      </c>
    </row>
    <row r="293" spans="1:5">
      <c r="A293">
        <v>291</v>
      </c>
      <c r="B293">
        <v>9885.26504620066</v>
      </c>
      <c r="C293">
        <v>9885.26504620066</v>
      </c>
      <c r="D293">
        <v>1070.01091143818</v>
      </c>
      <c r="E293">
        <v>104.61592702622</v>
      </c>
    </row>
    <row r="294" spans="1:5">
      <c r="A294">
        <v>292</v>
      </c>
      <c r="B294">
        <v>9885.26504620066</v>
      </c>
      <c r="C294">
        <v>9885.26504620066</v>
      </c>
      <c r="D294">
        <v>1069.97188245334</v>
      </c>
      <c r="E294">
        <v>104.576898041381</v>
      </c>
    </row>
    <row r="295" spans="1:5">
      <c r="A295">
        <v>293</v>
      </c>
      <c r="B295">
        <v>9885.26504620066</v>
      </c>
      <c r="C295">
        <v>9885.26504620066</v>
      </c>
      <c r="D295">
        <v>1070.01696768842</v>
      </c>
      <c r="E295">
        <v>104.621983276463</v>
      </c>
    </row>
    <row r="296" spans="1:5">
      <c r="A296">
        <v>294</v>
      </c>
      <c r="B296">
        <v>9885.26504620066</v>
      </c>
      <c r="C296">
        <v>9885.26504620066</v>
      </c>
      <c r="D296">
        <v>1069.93780498643</v>
      </c>
      <c r="E296">
        <v>104.542820574469</v>
      </c>
    </row>
    <row r="297" spans="1:5">
      <c r="A297">
        <v>295</v>
      </c>
      <c r="B297">
        <v>9885.26504620066</v>
      </c>
      <c r="C297">
        <v>9885.26504620066</v>
      </c>
      <c r="D297">
        <v>1069.92979834842</v>
      </c>
      <c r="E297">
        <v>104.53481393646</v>
      </c>
    </row>
    <row r="298" spans="1:5">
      <c r="A298">
        <v>296</v>
      </c>
      <c r="B298">
        <v>9885.26504620066</v>
      </c>
      <c r="C298">
        <v>9885.26504620066</v>
      </c>
      <c r="D298">
        <v>1069.6888478883</v>
      </c>
      <c r="E298">
        <v>104.293863476339</v>
      </c>
    </row>
    <row r="299" spans="1:5">
      <c r="A299">
        <v>297</v>
      </c>
      <c r="B299">
        <v>9885.26504620066</v>
      </c>
      <c r="C299">
        <v>9885.26504620066</v>
      </c>
      <c r="D299">
        <v>1069.68710890198</v>
      </c>
      <c r="E299">
        <v>104.292124490018</v>
      </c>
    </row>
    <row r="300" spans="1:5">
      <c r="A300">
        <v>298</v>
      </c>
      <c r="B300">
        <v>9885.26504620066</v>
      </c>
      <c r="C300">
        <v>9885.26504620066</v>
      </c>
      <c r="D300">
        <v>1070.2913022496</v>
      </c>
      <c r="E300">
        <v>104.896317837641</v>
      </c>
    </row>
    <row r="301" spans="1:5">
      <c r="A301">
        <v>299</v>
      </c>
      <c r="B301">
        <v>9885.26504620066</v>
      </c>
      <c r="C301">
        <v>9885.26504620066</v>
      </c>
      <c r="D301">
        <v>1070.22230199134</v>
      </c>
      <c r="E301">
        <v>104.827317579387</v>
      </c>
    </row>
    <row r="302" spans="1:5">
      <c r="A302">
        <v>300</v>
      </c>
      <c r="B302">
        <v>9885.26504620066</v>
      </c>
      <c r="C302">
        <v>9885.26504620066</v>
      </c>
      <c r="D302">
        <v>1070.7328247321</v>
      </c>
      <c r="E302">
        <v>105.337840320145</v>
      </c>
    </row>
    <row r="303" spans="1:5">
      <c r="A303">
        <v>301</v>
      </c>
      <c r="B303">
        <v>9885.26504620066</v>
      </c>
      <c r="C303">
        <v>9885.26504620066</v>
      </c>
      <c r="D303">
        <v>1070.2882636153</v>
      </c>
      <c r="E303">
        <v>104.893279203344</v>
      </c>
    </row>
    <row r="304" spans="1:5">
      <c r="A304">
        <v>302</v>
      </c>
      <c r="B304">
        <v>9885.26504620066</v>
      </c>
      <c r="C304">
        <v>9885.26504620066</v>
      </c>
      <c r="D304">
        <v>1070.77980747897</v>
      </c>
      <c r="E304">
        <v>105.384823067013</v>
      </c>
    </row>
    <row r="305" spans="1:5">
      <c r="A305">
        <v>303</v>
      </c>
      <c r="B305">
        <v>9885.26504620066</v>
      </c>
      <c r="C305">
        <v>9885.26504620066</v>
      </c>
      <c r="D305">
        <v>1070.31679797076</v>
      </c>
      <c r="E305">
        <v>104.921813558805</v>
      </c>
    </row>
    <row r="306" spans="1:5">
      <c r="A306">
        <v>304</v>
      </c>
      <c r="B306">
        <v>9885.26504620066</v>
      </c>
      <c r="C306">
        <v>9885.26504620066</v>
      </c>
      <c r="D306">
        <v>1070.20966156527</v>
      </c>
      <c r="E306">
        <v>104.81467715331</v>
      </c>
    </row>
    <row r="307" spans="1:5">
      <c r="A307">
        <v>305</v>
      </c>
      <c r="B307">
        <v>9885.26504620066</v>
      </c>
      <c r="C307">
        <v>9885.26504620066</v>
      </c>
      <c r="D307">
        <v>1070.25292195774</v>
      </c>
      <c r="E307">
        <v>104.857937545783</v>
      </c>
    </row>
    <row r="308" spans="1:5">
      <c r="A308">
        <v>306</v>
      </c>
      <c r="B308">
        <v>9885.26504620066</v>
      </c>
      <c r="C308">
        <v>9885.26504620066</v>
      </c>
      <c r="D308">
        <v>1070.19208743664</v>
      </c>
      <c r="E308">
        <v>104.797103024687</v>
      </c>
    </row>
    <row r="309" spans="1:5">
      <c r="A309">
        <v>307</v>
      </c>
      <c r="B309">
        <v>9885.26504620066</v>
      </c>
      <c r="C309">
        <v>9885.26504620066</v>
      </c>
      <c r="D309">
        <v>1070.16276017064</v>
      </c>
      <c r="E309">
        <v>104.767775758682</v>
      </c>
    </row>
    <row r="310" spans="1:5">
      <c r="A310">
        <v>308</v>
      </c>
      <c r="B310">
        <v>9885.26504620066</v>
      </c>
      <c r="C310">
        <v>9885.26504620066</v>
      </c>
      <c r="D310">
        <v>1069.93103207201</v>
      </c>
      <c r="E310">
        <v>104.53604766005</v>
      </c>
    </row>
    <row r="311" spans="1:5">
      <c r="A311">
        <v>309</v>
      </c>
      <c r="B311">
        <v>9885.26504620066</v>
      </c>
      <c r="C311">
        <v>9885.26504620066</v>
      </c>
      <c r="D311">
        <v>1070.14384243902</v>
      </c>
      <c r="E311">
        <v>104.748858027068</v>
      </c>
    </row>
    <row r="312" spans="1:5">
      <c r="A312">
        <v>310</v>
      </c>
      <c r="B312">
        <v>9885.26504620066</v>
      </c>
      <c r="C312">
        <v>9885.26504620066</v>
      </c>
      <c r="D312">
        <v>1070.0323080895</v>
      </c>
      <c r="E312">
        <v>104.637323677545</v>
      </c>
    </row>
    <row r="313" spans="1:5">
      <c r="A313">
        <v>311</v>
      </c>
      <c r="B313">
        <v>9885.26504620066</v>
      </c>
      <c r="C313">
        <v>9885.26504620066</v>
      </c>
      <c r="D313">
        <v>1070.04439327803</v>
      </c>
      <c r="E313">
        <v>104.649408866069</v>
      </c>
    </row>
    <row r="314" spans="1:5">
      <c r="A314">
        <v>312</v>
      </c>
      <c r="B314">
        <v>9885.26504620066</v>
      </c>
      <c r="C314">
        <v>9885.26504620066</v>
      </c>
      <c r="D314">
        <v>1070.13632999407</v>
      </c>
      <c r="E314">
        <v>104.74134558211</v>
      </c>
    </row>
    <row r="315" spans="1:5">
      <c r="A315">
        <v>313</v>
      </c>
      <c r="B315">
        <v>9885.26504620066</v>
      </c>
      <c r="C315">
        <v>9885.26504620066</v>
      </c>
      <c r="D315">
        <v>1070.28296079033</v>
      </c>
      <c r="E315">
        <v>104.887976378371</v>
      </c>
    </row>
    <row r="316" spans="1:5">
      <c r="A316">
        <v>314</v>
      </c>
      <c r="B316">
        <v>9885.26504620066</v>
      </c>
      <c r="C316">
        <v>9885.26504620066</v>
      </c>
      <c r="D316">
        <v>1070.22816329859</v>
      </c>
      <c r="E316">
        <v>104.833178886635</v>
      </c>
    </row>
    <row r="317" spans="1:5">
      <c r="A317">
        <v>315</v>
      </c>
      <c r="B317">
        <v>9885.26504620066</v>
      </c>
      <c r="C317">
        <v>9885.26504620066</v>
      </c>
      <c r="D317">
        <v>1070.10497892317</v>
      </c>
      <c r="E317">
        <v>104.709994511212</v>
      </c>
    </row>
    <row r="318" spans="1:5">
      <c r="A318">
        <v>316</v>
      </c>
      <c r="B318">
        <v>9885.26504620066</v>
      </c>
      <c r="C318">
        <v>9885.26504620066</v>
      </c>
      <c r="D318">
        <v>1069.7658439486</v>
      </c>
      <c r="E318">
        <v>104.37085953664</v>
      </c>
    </row>
    <row r="319" spans="1:5">
      <c r="A319">
        <v>317</v>
      </c>
      <c r="B319">
        <v>9885.26504620066</v>
      </c>
      <c r="C319">
        <v>9885.26504620066</v>
      </c>
      <c r="D319">
        <v>1070.26095843237</v>
      </c>
      <c r="E319">
        <v>104.865974020416</v>
      </c>
    </row>
    <row r="320" spans="1:5">
      <c r="A320">
        <v>318</v>
      </c>
      <c r="B320">
        <v>9885.26504620066</v>
      </c>
      <c r="C320">
        <v>9885.26504620066</v>
      </c>
      <c r="D320">
        <v>1070.24514070802</v>
      </c>
      <c r="E320">
        <v>104.850156296059</v>
      </c>
    </row>
    <row r="321" spans="1:5">
      <c r="A321">
        <v>319</v>
      </c>
      <c r="B321">
        <v>9885.26504620066</v>
      </c>
      <c r="C321">
        <v>9885.26504620066</v>
      </c>
      <c r="D321">
        <v>1070.17758843504</v>
      </c>
      <c r="E321">
        <v>104.782604023086</v>
      </c>
    </row>
    <row r="322" spans="1:5">
      <c r="A322">
        <v>320</v>
      </c>
      <c r="B322">
        <v>9885.26504620066</v>
      </c>
      <c r="C322">
        <v>9885.26504620066</v>
      </c>
      <c r="D322">
        <v>1070.20263549098</v>
      </c>
      <c r="E322">
        <v>104.807651079024</v>
      </c>
    </row>
    <row r="323" spans="1:5">
      <c r="A323">
        <v>321</v>
      </c>
      <c r="B323">
        <v>9885.26504620066</v>
      </c>
      <c r="C323">
        <v>9885.26504620066</v>
      </c>
      <c r="D323">
        <v>1070.07529047222</v>
      </c>
      <c r="E323">
        <v>104.680306060262</v>
      </c>
    </row>
    <row r="324" spans="1:5">
      <c r="A324">
        <v>322</v>
      </c>
      <c r="B324">
        <v>9885.26504620066</v>
      </c>
      <c r="C324">
        <v>9885.26504620066</v>
      </c>
      <c r="D324">
        <v>1070.18715946973</v>
      </c>
      <c r="E324">
        <v>104.792175057771</v>
      </c>
    </row>
    <row r="325" spans="1:5">
      <c r="A325">
        <v>323</v>
      </c>
      <c r="B325">
        <v>9885.26504620066</v>
      </c>
      <c r="C325">
        <v>9885.26504620066</v>
      </c>
      <c r="D325">
        <v>1070.21105836234</v>
      </c>
      <c r="E325">
        <v>104.816073950387</v>
      </c>
    </row>
    <row r="326" spans="1:5">
      <c r="A326">
        <v>324</v>
      </c>
      <c r="B326">
        <v>9885.26504620066</v>
      </c>
      <c r="C326">
        <v>9885.26504620066</v>
      </c>
      <c r="D326">
        <v>1070.18451834691</v>
      </c>
      <c r="E326">
        <v>104.789533934951</v>
      </c>
    </row>
    <row r="327" spans="1:5">
      <c r="A327">
        <v>325</v>
      </c>
      <c r="B327">
        <v>9885.26504620066</v>
      </c>
      <c r="C327">
        <v>9885.26504620066</v>
      </c>
      <c r="D327">
        <v>1070.23643225846</v>
      </c>
      <c r="E327">
        <v>104.841447846503</v>
      </c>
    </row>
    <row r="328" spans="1:5">
      <c r="A328">
        <v>326</v>
      </c>
      <c r="B328">
        <v>9885.26504620066</v>
      </c>
      <c r="C328">
        <v>9885.26504620066</v>
      </c>
      <c r="D328">
        <v>1070.12846792082</v>
      </c>
      <c r="E328">
        <v>104.733483508867</v>
      </c>
    </row>
    <row r="329" spans="1:5">
      <c r="A329">
        <v>327</v>
      </c>
      <c r="B329">
        <v>9885.26504620066</v>
      </c>
      <c r="C329">
        <v>9885.26504620066</v>
      </c>
      <c r="D329">
        <v>1070.16663687588</v>
      </c>
      <c r="E329">
        <v>104.77165246392</v>
      </c>
    </row>
    <row r="330" spans="1:5">
      <c r="A330">
        <v>328</v>
      </c>
      <c r="B330">
        <v>9885.26504620066</v>
      </c>
      <c r="C330">
        <v>9885.26504620066</v>
      </c>
      <c r="D330">
        <v>1070.24362181913</v>
      </c>
      <c r="E330">
        <v>104.84863740717</v>
      </c>
    </row>
    <row r="331" spans="1:5">
      <c r="A331">
        <v>329</v>
      </c>
      <c r="B331">
        <v>9885.26504620066</v>
      </c>
      <c r="C331">
        <v>9885.26504620066</v>
      </c>
      <c r="D331">
        <v>1070.373414228</v>
      </c>
      <c r="E331">
        <v>104.978429816047</v>
      </c>
    </row>
    <row r="332" spans="1:5">
      <c r="A332">
        <v>330</v>
      </c>
      <c r="B332">
        <v>9885.26504620066</v>
      </c>
      <c r="C332">
        <v>9885.26504620066</v>
      </c>
      <c r="D332">
        <v>1070.25423963167</v>
      </c>
      <c r="E332">
        <v>104.859255219708</v>
      </c>
    </row>
    <row r="333" spans="1:5">
      <c r="A333">
        <v>331</v>
      </c>
      <c r="B333">
        <v>9885.26504620066</v>
      </c>
      <c r="C333">
        <v>9885.26504620066</v>
      </c>
      <c r="D333">
        <v>1070.27870839813</v>
      </c>
      <c r="E333">
        <v>104.883723986174</v>
      </c>
    </row>
    <row r="334" spans="1:5">
      <c r="A334">
        <v>332</v>
      </c>
      <c r="B334">
        <v>9885.26504620066</v>
      </c>
      <c r="C334">
        <v>9885.26504620066</v>
      </c>
      <c r="D334">
        <v>1070.33701567038</v>
      </c>
      <c r="E334">
        <v>104.94203125842</v>
      </c>
    </row>
    <row r="335" spans="1:5">
      <c r="A335">
        <v>333</v>
      </c>
      <c r="B335">
        <v>9885.26504620066</v>
      </c>
      <c r="C335">
        <v>9885.26504620066</v>
      </c>
      <c r="D335">
        <v>1070.30518611483</v>
      </c>
      <c r="E335">
        <v>104.910201702878</v>
      </c>
    </row>
    <row r="336" spans="1:5">
      <c r="A336">
        <v>334</v>
      </c>
      <c r="B336">
        <v>9885.26504620066</v>
      </c>
      <c r="C336">
        <v>9885.26504620066</v>
      </c>
      <c r="D336">
        <v>1070.31111922855</v>
      </c>
      <c r="E336">
        <v>104.916134816592</v>
      </c>
    </row>
    <row r="337" spans="1:5">
      <c r="A337">
        <v>335</v>
      </c>
      <c r="B337">
        <v>9885.26504620066</v>
      </c>
      <c r="C337">
        <v>9885.26504620066</v>
      </c>
      <c r="D337">
        <v>1070.25563026878</v>
      </c>
      <c r="E337">
        <v>104.860645856819</v>
      </c>
    </row>
    <row r="338" spans="1:5">
      <c r="A338">
        <v>336</v>
      </c>
      <c r="B338">
        <v>9885.26504620066</v>
      </c>
      <c r="C338">
        <v>9885.26504620066</v>
      </c>
      <c r="D338">
        <v>1070.26399709199</v>
      </c>
      <c r="E338">
        <v>104.869012680034</v>
      </c>
    </row>
    <row r="339" spans="1:5">
      <c r="A339">
        <v>337</v>
      </c>
      <c r="B339">
        <v>9885.26504620066</v>
      </c>
      <c r="C339">
        <v>9885.26504620066</v>
      </c>
      <c r="D339">
        <v>1070.26629445055</v>
      </c>
      <c r="E339">
        <v>104.871310038596</v>
      </c>
    </row>
    <row r="340" spans="1:5">
      <c r="A340">
        <v>338</v>
      </c>
      <c r="B340">
        <v>9885.26504620066</v>
      </c>
      <c r="C340">
        <v>9885.26504620066</v>
      </c>
      <c r="D340">
        <v>1070.21950036907</v>
      </c>
      <c r="E340">
        <v>104.824515957109</v>
      </c>
    </row>
    <row r="341" spans="1:5">
      <c r="A341">
        <v>339</v>
      </c>
      <c r="B341">
        <v>9885.26504620066</v>
      </c>
      <c r="C341">
        <v>9885.26504620066</v>
      </c>
      <c r="D341">
        <v>1070.19163623789</v>
      </c>
      <c r="E341">
        <v>104.796651825932</v>
      </c>
    </row>
    <row r="342" spans="1:5">
      <c r="A342">
        <v>340</v>
      </c>
      <c r="B342">
        <v>9885.26504620066</v>
      </c>
      <c r="C342">
        <v>9885.26504620066</v>
      </c>
      <c r="D342">
        <v>1070.20848497515</v>
      </c>
      <c r="E342">
        <v>104.813500563196</v>
      </c>
    </row>
    <row r="343" spans="1:5">
      <c r="A343">
        <v>341</v>
      </c>
      <c r="B343">
        <v>9885.26504620066</v>
      </c>
      <c r="C343">
        <v>9885.26504620066</v>
      </c>
      <c r="D343">
        <v>1070.12105898882</v>
      </c>
      <c r="E343">
        <v>104.726074576867</v>
      </c>
    </row>
    <row r="344" spans="1:5">
      <c r="A344">
        <v>342</v>
      </c>
      <c r="B344">
        <v>9885.26504620066</v>
      </c>
      <c r="C344">
        <v>9885.26504620066</v>
      </c>
      <c r="D344">
        <v>1070.22543446275</v>
      </c>
      <c r="E344">
        <v>104.830450050789</v>
      </c>
    </row>
    <row r="345" spans="1:5">
      <c r="A345">
        <v>343</v>
      </c>
      <c r="B345">
        <v>9885.26504620066</v>
      </c>
      <c r="C345">
        <v>9885.26504620066</v>
      </c>
      <c r="D345">
        <v>1070.18140181003</v>
      </c>
      <c r="E345">
        <v>104.786417398075</v>
      </c>
    </row>
    <row r="346" spans="1:5">
      <c r="A346">
        <v>344</v>
      </c>
      <c r="B346">
        <v>9885.26504620066</v>
      </c>
      <c r="C346">
        <v>9885.26504620066</v>
      </c>
      <c r="D346">
        <v>1070.19988105616</v>
      </c>
      <c r="E346">
        <v>104.804896644206</v>
      </c>
    </row>
    <row r="347" spans="1:5">
      <c r="A347">
        <v>345</v>
      </c>
      <c r="B347">
        <v>9885.26504620066</v>
      </c>
      <c r="C347">
        <v>9885.26504620066</v>
      </c>
      <c r="D347">
        <v>1070.29530845059</v>
      </c>
      <c r="E347">
        <v>104.900324038629</v>
      </c>
    </row>
    <row r="348" spans="1:5">
      <c r="A348">
        <v>346</v>
      </c>
      <c r="B348">
        <v>9885.26504620066</v>
      </c>
      <c r="C348">
        <v>9885.26504620066</v>
      </c>
      <c r="D348">
        <v>1070.2743003968</v>
      </c>
      <c r="E348">
        <v>104.87931598484</v>
      </c>
    </row>
    <row r="349" spans="1:5">
      <c r="A349">
        <v>347</v>
      </c>
      <c r="B349">
        <v>9885.26504620066</v>
      </c>
      <c r="C349">
        <v>9885.26504620066</v>
      </c>
      <c r="D349">
        <v>1070.25753072054</v>
      </c>
      <c r="E349">
        <v>104.862546308583</v>
      </c>
    </row>
    <row r="350" spans="1:5">
      <c r="A350">
        <v>348</v>
      </c>
      <c r="B350">
        <v>9885.26504620066</v>
      </c>
      <c r="C350">
        <v>9885.26504620066</v>
      </c>
      <c r="D350">
        <v>1070.29541386989</v>
      </c>
      <c r="E350">
        <v>104.900429457936</v>
      </c>
    </row>
    <row r="351" spans="1:5">
      <c r="A351">
        <v>349</v>
      </c>
      <c r="B351">
        <v>9885.26504620066</v>
      </c>
      <c r="C351">
        <v>9885.26504620066</v>
      </c>
      <c r="D351">
        <v>1070.40830487612</v>
      </c>
      <c r="E351">
        <v>105.013320464168</v>
      </c>
    </row>
    <row r="352" spans="1:5">
      <c r="A352">
        <v>350</v>
      </c>
      <c r="B352">
        <v>9885.26504620066</v>
      </c>
      <c r="C352">
        <v>9885.26504620066</v>
      </c>
      <c r="D352">
        <v>1070.29317521285</v>
      </c>
      <c r="E352">
        <v>104.89819080089</v>
      </c>
    </row>
    <row r="353" spans="1:5">
      <c r="A353">
        <v>351</v>
      </c>
      <c r="B353">
        <v>9885.26504620066</v>
      </c>
      <c r="C353">
        <v>9885.26504620066</v>
      </c>
      <c r="D353">
        <v>1070.30992018872</v>
      </c>
      <c r="E353">
        <v>104.91493577676</v>
      </c>
    </row>
    <row r="354" spans="1:5">
      <c r="A354">
        <v>352</v>
      </c>
      <c r="B354">
        <v>9885.26504620066</v>
      </c>
      <c r="C354">
        <v>9885.26504620066</v>
      </c>
      <c r="D354">
        <v>1070.28493855904</v>
      </c>
      <c r="E354">
        <v>104.88995414708</v>
      </c>
    </row>
    <row r="355" spans="1:5">
      <c r="A355">
        <v>353</v>
      </c>
      <c r="B355">
        <v>9885.26504620066</v>
      </c>
      <c r="C355">
        <v>9885.26504620066</v>
      </c>
      <c r="D355">
        <v>1070.23969725919</v>
      </c>
      <c r="E355">
        <v>104.844712847232</v>
      </c>
    </row>
    <row r="356" spans="1:5">
      <c r="A356">
        <v>354</v>
      </c>
      <c r="B356">
        <v>9885.26504620066</v>
      </c>
      <c r="C356">
        <v>9885.26504620066</v>
      </c>
      <c r="D356">
        <v>1070.31546460468</v>
      </c>
      <c r="E356">
        <v>104.920480192722</v>
      </c>
    </row>
    <row r="357" spans="1:5">
      <c r="A357">
        <v>355</v>
      </c>
      <c r="B357">
        <v>9885.26504620066</v>
      </c>
      <c r="C357">
        <v>9885.26504620066</v>
      </c>
      <c r="D357">
        <v>1070.25233433558</v>
      </c>
      <c r="E357">
        <v>104.857349923622</v>
      </c>
    </row>
    <row r="358" spans="1:5">
      <c r="A358">
        <v>356</v>
      </c>
      <c r="B358">
        <v>9885.26504620066</v>
      </c>
      <c r="C358">
        <v>9885.26504620066</v>
      </c>
      <c r="D358">
        <v>1070.27228892797</v>
      </c>
      <c r="E358">
        <v>104.877304516017</v>
      </c>
    </row>
    <row r="359" spans="1:5">
      <c r="A359">
        <v>357</v>
      </c>
      <c r="B359">
        <v>9885.26504620066</v>
      </c>
      <c r="C359">
        <v>9885.26504620066</v>
      </c>
      <c r="D359">
        <v>1070.26556680662</v>
      </c>
      <c r="E359">
        <v>104.870582394662</v>
      </c>
    </row>
    <row r="360" spans="1:5">
      <c r="A360">
        <v>358</v>
      </c>
      <c r="B360">
        <v>9885.26504620066</v>
      </c>
      <c r="C360">
        <v>9885.26504620066</v>
      </c>
      <c r="D360">
        <v>1070.23816484137</v>
      </c>
      <c r="E360">
        <v>104.843180429409</v>
      </c>
    </row>
    <row r="361" spans="1:5">
      <c r="A361">
        <v>359</v>
      </c>
      <c r="B361">
        <v>9885.26504620066</v>
      </c>
      <c r="C361">
        <v>9885.26504620066</v>
      </c>
      <c r="D361">
        <v>1070.23498566396</v>
      </c>
      <c r="E361">
        <v>104.840001252</v>
      </c>
    </row>
    <row r="362" spans="1:5">
      <c r="A362">
        <v>360</v>
      </c>
      <c r="B362">
        <v>9885.26504620066</v>
      </c>
      <c r="C362">
        <v>9885.26504620066</v>
      </c>
      <c r="D362">
        <v>1070.2546379439</v>
      </c>
      <c r="E362">
        <v>104.859653531939</v>
      </c>
    </row>
    <row r="363" spans="1:5">
      <c r="A363">
        <v>361</v>
      </c>
      <c r="B363">
        <v>9885.26504620066</v>
      </c>
      <c r="C363">
        <v>9885.26504620066</v>
      </c>
      <c r="D363">
        <v>1070.25170587502</v>
      </c>
      <c r="E363">
        <v>104.856721463064</v>
      </c>
    </row>
    <row r="364" spans="1:5">
      <c r="A364">
        <v>362</v>
      </c>
      <c r="B364">
        <v>9885.26504620066</v>
      </c>
      <c r="C364">
        <v>9885.26504620066</v>
      </c>
      <c r="D364">
        <v>1070.2795486463</v>
      </c>
      <c r="E364">
        <v>104.884564234341</v>
      </c>
    </row>
    <row r="365" spans="1:5">
      <c r="A365">
        <v>363</v>
      </c>
      <c r="B365">
        <v>9885.26504620066</v>
      </c>
      <c r="C365">
        <v>9885.26504620066</v>
      </c>
      <c r="D365">
        <v>1070.28464595486</v>
      </c>
      <c r="E365">
        <v>104.889661542902</v>
      </c>
    </row>
    <row r="366" spans="1:5">
      <c r="A366">
        <v>364</v>
      </c>
      <c r="B366">
        <v>9885.26504620066</v>
      </c>
      <c r="C366">
        <v>9885.26504620066</v>
      </c>
      <c r="D366">
        <v>1070.22171834832</v>
      </c>
      <c r="E366">
        <v>104.826733936363</v>
      </c>
    </row>
    <row r="367" spans="1:5">
      <c r="A367">
        <v>365</v>
      </c>
      <c r="B367">
        <v>9885.26504620066</v>
      </c>
      <c r="C367">
        <v>9885.26504620066</v>
      </c>
      <c r="D367">
        <v>1070.22939905375</v>
      </c>
      <c r="E367">
        <v>104.834414641793</v>
      </c>
    </row>
    <row r="368" spans="1:5">
      <c r="A368">
        <v>366</v>
      </c>
      <c r="B368">
        <v>9885.26504620066</v>
      </c>
      <c r="C368">
        <v>9885.26504620066</v>
      </c>
      <c r="D368">
        <v>1070.1827787547</v>
      </c>
      <c r="E368">
        <v>104.787794342741</v>
      </c>
    </row>
    <row r="369" spans="1:5">
      <c r="A369">
        <v>367</v>
      </c>
      <c r="B369">
        <v>9885.26504620066</v>
      </c>
      <c r="C369">
        <v>9885.26504620066</v>
      </c>
      <c r="D369">
        <v>1070.17948510566</v>
      </c>
      <c r="E369">
        <v>104.7845006937</v>
      </c>
    </row>
    <row r="370" spans="1:5">
      <c r="A370">
        <v>368</v>
      </c>
      <c r="B370">
        <v>9885.26504620066</v>
      </c>
      <c r="C370">
        <v>9885.26504620066</v>
      </c>
      <c r="D370">
        <v>1070.18141562132</v>
      </c>
      <c r="E370">
        <v>104.786431209365</v>
      </c>
    </row>
    <row r="371" spans="1:5">
      <c r="A371">
        <v>369</v>
      </c>
      <c r="B371">
        <v>9885.26504620066</v>
      </c>
      <c r="C371">
        <v>9885.26504620066</v>
      </c>
      <c r="D371">
        <v>1070.16979903313</v>
      </c>
      <c r="E371">
        <v>104.774814621172</v>
      </c>
    </row>
    <row r="372" spans="1:5">
      <c r="A372">
        <v>370</v>
      </c>
      <c r="B372">
        <v>9885.26504620066</v>
      </c>
      <c r="C372">
        <v>9885.26504620066</v>
      </c>
      <c r="D372">
        <v>1070.18615434076</v>
      </c>
      <c r="E372">
        <v>104.791169928807</v>
      </c>
    </row>
    <row r="373" spans="1:5">
      <c r="A373">
        <v>371</v>
      </c>
      <c r="B373">
        <v>9885.26504620066</v>
      </c>
      <c r="C373">
        <v>9885.26504620066</v>
      </c>
      <c r="D373">
        <v>1070.17221774766</v>
      </c>
      <c r="E373">
        <v>104.777233335708</v>
      </c>
    </row>
    <row r="374" spans="1:5">
      <c r="A374">
        <v>372</v>
      </c>
      <c r="B374">
        <v>9885.26504620066</v>
      </c>
      <c r="C374">
        <v>9885.26504620066</v>
      </c>
      <c r="D374">
        <v>1070.17831951602</v>
      </c>
      <c r="E374">
        <v>104.783335104063</v>
      </c>
    </row>
    <row r="375" spans="1:5">
      <c r="A375">
        <v>373</v>
      </c>
      <c r="B375">
        <v>9885.26504620066</v>
      </c>
      <c r="C375">
        <v>9885.26504620066</v>
      </c>
      <c r="D375">
        <v>1070.16081083745</v>
      </c>
      <c r="E375">
        <v>104.765826425492</v>
      </c>
    </row>
    <row r="376" spans="1:5">
      <c r="A376">
        <v>374</v>
      </c>
      <c r="B376">
        <v>9885.26504620066</v>
      </c>
      <c r="C376">
        <v>9885.26504620066</v>
      </c>
      <c r="D376">
        <v>1070.16034800495</v>
      </c>
      <c r="E376">
        <v>104.765363592992</v>
      </c>
    </row>
    <row r="377" spans="1:5">
      <c r="A377">
        <v>375</v>
      </c>
      <c r="B377">
        <v>9885.26504620066</v>
      </c>
      <c r="C377">
        <v>9885.26504620066</v>
      </c>
      <c r="D377">
        <v>1070.1980719693</v>
      </c>
      <c r="E377">
        <v>104.803087557347</v>
      </c>
    </row>
    <row r="378" spans="1:5">
      <c r="A378">
        <v>376</v>
      </c>
      <c r="B378">
        <v>9885.26504620066</v>
      </c>
      <c r="C378">
        <v>9885.26504620066</v>
      </c>
      <c r="D378">
        <v>1070.16767107176</v>
      </c>
      <c r="E378">
        <v>104.7726866598</v>
      </c>
    </row>
    <row r="379" spans="1:5">
      <c r="A379">
        <v>377</v>
      </c>
      <c r="B379">
        <v>9885.26504620066</v>
      </c>
      <c r="C379">
        <v>9885.26504620066</v>
      </c>
      <c r="D379">
        <v>1070.21080997545</v>
      </c>
      <c r="E379">
        <v>104.815825563489</v>
      </c>
    </row>
    <row r="380" spans="1:5">
      <c r="A380">
        <v>378</v>
      </c>
      <c r="B380">
        <v>9885.26504620066</v>
      </c>
      <c r="C380">
        <v>9885.26504620066</v>
      </c>
      <c r="D380">
        <v>1070.18165544734</v>
      </c>
      <c r="E380">
        <v>104.786671035386</v>
      </c>
    </row>
    <row r="381" spans="1:5">
      <c r="A381">
        <v>379</v>
      </c>
      <c r="B381">
        <v>9885.26504620066</v>
      </c>
      <c r="C381">
        <v>9885.26504620066</v>
      </c>
      <c r="D381">
        <v>1070.18644519343</v>
      </c>
      <c r="E381">
        <v>104.791460781468</v>
      </c>
    </row>
    <row r="382" spans="1:5">
      <c r="A382">
        <v>380</v>
      </c>
      <c r="B382">
        <v>9885.26504620066</v>
      </c>
      <c r="C382">
        <v>9885.26504620066</v>
      </c>
      <c r="D382">
        <v>1070.1855969848</v>
      </c>
      <c r="E382">
        <v>104.790612572845</v>
      </c>
    </row>
    <row r="383" spans="1:5">
      <c r="A383">
        <v>381</v>
      </c>
      <c r="B383">
        <v>9885.26504620066</v>
      </c>
      <c r="C383">
        <v>9885.26504620066</v>
      </c>
      <c r="D383">
        <v>1070.18072781062</v>
      </c>
      <c r="E383">
        <v>104.785743398666</v>
      </c>
    </row>
    <row r="384" spans="1:5">
      <c r="A384">
        <v>382</v>
      </c>
      <c r="B384">
        <v>9885.26504620066</v>
      </c>
      <c r="C384">
        <v>9885.26504620066</v>
      </c>
      <c r="D384">
        <v>1070.20666111069</v>
      </c>
      <c r="E384">
        <v>104.811676698734</v>
      </c>
    </row>
    <row r="385" spans="1:5">
      <c r="A385">
        <v>383</v>
      </c>
      <c r="B385">
        <v>9885.26504620066</v>
      </c>
      <c r="C385">
        <v>9885.26504620066</v>
      </c>
      <c r="D385">
        <v>1070.1894700657</v>
      </c>
      <c r="E385">
        <v>104.794485653742</v>
      </c>
    </row>
    <row r="386" spans="1:5">
      <c r="A386">
        <v>384</v>
      </c>
      <c r="B386">
        <v>9885.26504620066</v>
      </c>
      <c r="C386">
        <v>9885.26504620066</v>
      </c>
      <c r="D386">
        <v>1070.21368994385</v>
      </c>
      <c r="E386">
        <v>104.818705531894</v>
      </c>
    </row>
    <row r="387" spans="1:5">
      <c r="A387">
        <v>385</v>
      </c>
      <c r="B387">
        <v>9885.26504620066</v>
      </c>
      <c r="C387">
        <v>9885.26504620066</v>
      </c>
      <c r="D387">
        <v>1070.22866799913</v>
      </c>
      <c r="E387">
        <v>104.833683587169</v>
      </c>
    </row>
    <row r="388" spans="1:5">
      <c r="A388">
        <v>386</v>
      </c>
      <c r="B388">
        <v>9885.26504620066</v>
      </c>
      <c r="C388">
        <v>9885.26504620066</v>
      </c>
      <c r="D388">
        <v>1070.19408059948</v>
      </c>
      <c r="E388">
        <v>104.799096187527</v>
      </c>
    </row>
    <row r="389" spans="1:5">
      <c r="A389">
        <v>387</v>
      </c>
      <c r="B389">
        <v>9885.26504620066</v>
      </c>
      <c r="C389">
        <v>9885.26504620066</v>
      </c>
      <c r="D389">
        <v>1070.25723995197</v>
      </c>
      <c r="E389">
        <v>104.862255540015</v>
      </c>
    </row>
    <row r="390" spans="1:5">
      <c r="A390">
        <v>388</v>
      </c>
      <c r="B390">
        <v>9885.26504620066</v>
      </c>
      <c r="C390">
        <v>9885.26504620066</v>
      </c>
      <c r="D390">
        <v>1070.23886539385</v>
      </c>
      <c r="E390">
        <v>104.843880981896</v>
      </c>
    </row>
    <row r="391" spans="1:5">
      <c r="A391">
        <v>389</v>
      </c>
      <c r="B391">
        <v>9885.26504620066</v>
      </c>
      <c r="C391">
        <v>9885.26504620066</v>
      </c>
      <c r="D391">
        <v>1070.21034168289</v>
      </c>
      <c r="E391">
        <v>104.815357270938</v>
      </c>
    </row>
    <row r="392" spans="1:5">
      <c r="A392">
        <v>390</v>
      </c>
      <c r="B392">
        <v>9885.26504620066</v>
      </c>
      <c r="C392">
        <v>9885.26504620066</v>
      </c>
      <c r="D392">
        <v>1070.21708596548</v>
      </c>
      <c r="E392">
        <v>104.82210155352</v>
      </c>
    </row>
    <row r="393" spans="1:5">
      <c r="A393">
        <v>391</v>
      </c>
      <c r="B393">
        <v>9885.26504620066</v>
      </c>
      <c r="C393">
        <v>9885.26504620066</v>
      </c>
      <c r="D393">
        <v>1070.21683105685</v>
      </c>
      <c r="E393">
        <v>104.821846644895</v>
      </c>
    </row>
    <row r="394" spans="1:5">
      <c r="A394">
        <v>392</v>
      </c>
      <c r="B394">
        <v>9885.26504620066</v>
      </c>
      <c r="C394">
        <v>9885.26504620066</v>
      </c>
      <c r="D394">
        <v>1070.21725524918</v>
      </c>
      <c r="E394">
        <v>104.822270837221</v>
      </c>
    </row>
    <row r="395" spans="1:5">
      <c r="A395">
        <v>393</v>
      </c>
      <c r="B395">
        <v>9885.26504620066</v>
      </c>
      <c r="C395">
        <v>9885.26504620066</v>
      </c>
      <c r="D395">
        <v>1070.22387280448</v>
      </c>
      <c r="E395">
        <v>104.828888392527</v>
      </c>
    </row>
    <row r="396" spans="1:5">
      <c r="A396">
        <v>394</v>
      </c>
      <c r="B396">
        <v>9885.26504620066</v>
      </c>
      <c r="C396">
        <v>9885.26504620066</v>
      </c>
      <c r="D396">
        <v>1070.22926949024</v>
      </c>
      <c r="E396">
        <v>104.834285078286</v>
      </c>
    </row>
    <row r="397" spans="1:5">
      <c r="A397">
        <v>395</v>
      </c>
      <c r="B397">
        <v>9885.26504620066</v>
      </c>
      <c r="C397">
        <v>9885.26504620066</v>
      </c>
      <c r="D397">
        <v>1070.2154099485</v>
      </c>
      <c r="E397">
        <v>104.820425536543</v>
      </c>
    </row>
    <row r="398" spans="1:5">
      <c r="A398">
        <v>396</v>
      </c>
      <c r="B398">
        <v>9885.26504620066</v>
      </c>
      <c r="C398">
        <v>9885.26504620066</v>
      </c>
      <c r="D398">
        <v>1070.23233461659</v>
      </c>
      <c r="E398">
        <v>104.837350204637</v>
      </c>
    </row>
    <row r="399" spans="1:5">
      <c r="A399">
        <v>397</v>
      </c>
      <c r="B399">
        <v>9885.26504620066</v>
      </c>
      <c r="C399">
        <v>9885.26504620066</v>
      </c>
      <c r="D399">
        <v>1070.24030752633</v>
      </c>
      <c r="E399">
        <v>104.845323114374</v>
      </c>
    </row>
    <row r="400" spans="1:5">
      <c r="A400">
        <v>398</v>
      </c>
      <c r="B400">
        <v>9885.26504620066</v>
      </c>
      <c r="C400">
        <v>9885.26504620066</v>
      </c>
      <c r="D400">
        <v>1070.23394993426</v>
      </c>
      <c r="E400">
        <v>104.838965522306</v>
      </c>
    </row>
    <row r="401" spans="1:5">
      <c r="A401">
        <v>399</v>
      </c>
      <c r="B401">
        <v>9885.26504620066</v>
      </c>
      <c r="C401">
        <v>9885.26504620066</v>
      </c>
      <c r="D401">
        <v>1070.23447703945</v>
      </c>
      <c r="E401">
        <v>104.839492627494</v>
      </c>
    </row>
    <row r="402" spans="1:5">
      <c r="A402">
        <v>400</v>
      </c>
      <c r="B402">
        <v>9885.26504620066</v>
      </c>
      <c r="C402">
        <v>9885.26504620066</v>
      </c>
      <c r="D402">
        <v>1070.24613473027</v>
      </c>
      <c r="E402">
        <v>104.851150318319</v>
      </c>
    </row>
    <row r="403" spans="1:5">
      <c r="A403">
        <v>401</v>
      </c>
      <c r="B403">
        <v>9885.26504620066</v>
      </c>
      <c r="C403">
        <v>9885.26504620066</v>
      </c>
      <c r="D403">
        <v>1070.2279675064</v>
      </c>
      <c r="E403">
        <v>104.832983094439</v>
      </c>
    </row>
    <row r="404" spans="1:5">
      <c r="A404">
        <v>402</v>
      </c>
      <c r="B404">
        <v>9885.26504620066</v>
      </c>
      <c r="C404">
        <v>9885.26504620066</v>
      </c>
      <c r="D404">
        <v>1070.20553446086</v>
      </c>
      <c r="E404">
        <v>104.810550048905</v>
      </c>
    </row>
    <row r="405" spans="1:5">
      <c r="A405">
        <v>403</v>
      </c>
      <c r="B405">
        <v>9885.26504620066</v>
      </c>
      <c r="C405">
        <v>9885.26504620066</v>
      </c>
      <c r="D405">
        <v>1070.2450101915</v>
      </c>
      <c r="E405">
        <v>104.850025779541</v>
      </c>
    </row>
    <row r="406" spans="1:5">
      <c r="A406">
        <v>404</v>
      </c>
      <c r="B406">
        <v>9885.26504620066</v>
      </c>
      <c r="C406">
        <v>9885.26504620066</v>
      </c>
      <c r="D406">
        <v>1070.24740706821</v>
      </c>
      <c r="E406">
        <v>104.852422656255</v>
      </c>
    </row>
    <row r="407" spans="1:5">
      <c r="A407">
        <v>405</v>
      </c>
      <c r="B407">
        <v>9885.26504620066</v>
      </c>
      <c r="C407">
        <v>9885.26504620066</v>
      </c>
      <c r="D407">
        <v>1070.24522895157</v>
      </c>
      <c r="E407">
        <v>104.850244539616</v>
      </c>
    </row>
    <row r="408" spans="1:5">
      <c r="A408">
        <v>406</v>
      </c>
      <c r="B408">
        <v>9885.26504620066</v>
      </c>
      <c r="C408">
        <v>9885.26504620066</v>
      </c>
      <c r="D408">
        <v>1070.2454663069</v>
      </c>
      <c r="E408">
        <v>104.850481894939</v>
      </c>
    </row>
    <row r="409" spans="1:5">
      <c r="A409">
        <v>407</v>
      </c>
      <c r="B409">
        <v>9885.26504620066</v>
      </c>
      <c r="C409">
        <v>9885.26504620066</v>
      </c>
      <c r="D409">
        <v>1070.24809061342</v>
      </c>
      <c r="E409">
        <v>104.853106201464</v>
      </c>
    </row>
    <row r="410" spans="1:5">
      <c r="A410">
        <v>408</v>
      </c>
      <c r="B410">
        <v>9885.26504620066</v>
      </c>
      <c r="C410">
        <v>9885.26504620066</v>
      </c>
      <c r="D410">
        <v>1070.24795513089</v>
      </c>
      <c r="E410">
        <v>104.85297071893</v>
      </c>
    </row>
    <row r="411" spans="1:5">
      <c r="A411">
        <v>409</v>
      </c>
      <c r="B411">
        <v>9885.26504620066</v>
      </c>
      <c r="C411">
        <v>9885.26504620066</v>
      </c>
      <c r="D411">
        <v>1070.24114283573</v>
      </c>
      <c r="E411">
        <v>104.846158423771</v>
      </c>
    </row>
    <row r="412" spans="1:5">
      <c r="A412">
        <v>410</v>
      </c>
      <c r="B412">
        <v>9885.26504620066</v>
      </c>
      <c r="C412">
        <v>9885.26504620066</v>
      </c>
      <c r="D412">
        <v>1070.24150975682</v>
      </c>
      <c r="E412">
        <v>104.846525344866</v>
      </c>
    </row>
    <row r="413" spans="1:5">
      <c r="A413">
        <v>411</v>
      </c>
      <c r="B413">
        <v>9885.26504620066</v>
      </c>
      <c r="C413">
        <v>9885.26504620066</v>
      </c>
      <c r="D413">
        <v>1070.25373886606</v>
      </c>
      <c r="E413">
        <v>104.858754454098</v>
      </c>
    </row>
    <row r="414" spans="1:5">
      <c r="A414">
        <v>412</v>
      </c>
      <c r="B414">
        <v>9885.26504620066</v>
      </c>
      <c r="C414">
        <v>9885.26504620066</v>
      </c>
      <c r="D414">
        <v>1070.24984226111</v>
      </c>
      <c r="E414">
        <v>104.85485784915</v>
      </c>
    </row>
    <row r="415" spans="1:5">
      <c r="A415">
        <v>413</v>
      </c>
      <c r="B415">
        <v>9885.26504620066</v>
      </c>
      <c r="C415">
        <v>9885.26504620066</v>
      </c>
      <c r="D415">
        <v>1070.23645736188</v>
      </c>
      <c r="E415">
        <v>104.841472949926</v>
      </c>
    </row>
    <row r="416" spans="1:5">
      <c r="A416">
        <v>414</v>
      </c>
      <c r="B416">
        <v>9885.26504620066</v>
      </c>
      <c r="C416">
        <v>9885.26504620066</v>
      </c>
      <c r="D416">
        <v>1070.23679114398</v>
      </c>
      <c r="E416">
        <v>104.841806732024</v>
      </c>
    </row>
    <row r="417" spans="1:5">
      <c r="A417">
        <v>415</v>
      </c>
      <c r="B417">
        <v>9885.26504620066</v>
      </c>
      <c r="C417">
        <v>9885.26504620066</v>
      </c>
      <c r="D417">
        <v>1070.24033926578</v>
      </c>
      <c r="E417">
        <v>104.845354853822</v>
      </c>
    </row>
    <row r="418" spans="1:5">
      <c r="A418">
        <v>416</v>
      </c>
      <c r="B418">
        <v>9885.26504620066</v>
      </c>
      <c r="C418">
        <v>9885.26504620066</v>
      </c>
      <c r="D418">
        <v>1070.22468447686</v>
      </c>
      <c r="E418">
        <v>104.829700064903</v>
      </c>
    </row>
    <row r="419" spans="1:5">
      <c r="A419">
        <v>417</v>
      </c>
      <c r="B419">
        <v>9885.26504620066</v>
      </c>
      <c r="C419">
        <v>9885.26504620066</v>
      </c>
      <c r="D419">
        <v>1070.23734475101</v>
      </c>
      <c r="E419">
        <v>104.842360339051</v>
      </c>
    </row>
    <row r="420" spans="1:5">
      <c r="A420">
        <v>418</v>
      </c>
      <c r="B420">
        <v>9885.26504620066</v>
      </c>
      <c r="C420">
        <v>9885.26504620066</v>
      </c>
      <c r="D420">
        <v>1070.23562064227</v>
      </c>
      <c r="E420">
        <v>104.840636230318</v>
      </c>
    </row>
    <row r="421" spans="1:5">
      <c r="A421">
        <v>419</v>
      </c>
      <c r="B421">
        <v>9885.26504620066</v>
      </c>
      <c r="C421">
        <v>9885.26504620066</v>
      </c>
      <c r="D421">
        <v>1070.23808163014</v>
      </c>
      <c r="E421">
        <v>104.843097218182</v>
      </c>
    </row>
    <row r="422" spans="1:5">
      <c r="A422">
        <v>420</v>
      </c>
      <c r="B422">
        <v>9885.26504620066</v>
      </c>
      <c r="C422">
        <v>9885.26504620066</v>
      </c>
      <c r="D422">
        <v>1070.24026323324</v>
      </c>
      <c r="E422">
        <v>104.845278821283</v>
      </c>
    </row>
    <row r="423" spans="1:5">
      <c r="A423">
        <v>421</v>
      </c>
      <c r="B423">
        <v>9885.26504620066</v>
      </c>
      <c r="C423">
        <v>9885.26504620066</v>
      </c>
      <c r="D423">
        <v>1070.23849775948</v>
      </c>
      <c r="E423">
        <v>104.843513347528</v>
      </c>
    </row>
    <row r="424" spans="1:5">
      <c r="A424">
        <v>422</v>
      </c>
      <c r="B424">
        <v>9885.26504620066</v>
      </c>
      <c r="C424">
        <v>9885.26504620066</v>
      </c>
      <c r="D424">
        <v>1070.23620561933</v>
      </c>
      <c r="E424">
        <v>104.841221207373</v>
      </c>
    </row>
    <row r="425" spans="1:5">
      <c r="A425">
        <v>423</v>
      </c>
      <c r="B425">
        <v>9885.26504620066</v>
      </c>
      <c r="C425">
        <v>9885.26504620066</v>
      </c>
      <c r="D425">
        <v>1070.23340363838</v>
      </c>
      <c r="E425">
        <v>104.838419226422</v>
      </c>
    </row>
    <row r="426" spans="1:5">
      <c r="A426">
        <v>424</v>
      </c>
      <c r="B426">
        <v>9885.26504620066</v>
      </c>
      <c r="C426">
        <v>9885.26504620066</v>
      </c>
      <c r="D426">
        <v>1070.23355269243</v>
      </c>
      <c r="E426">
        <v>104.838568280471</v>
      </c>
    </row>
    <row r="427" spans="1:5">
      <c r="A427">
        <v>425</v>
      </c>
      <c r="B427">
        <v>9885.26504620066</v>
      </c>
      <c r="C427">
        <v>9885.26504620066</v>
      </c>
      <c r="D427">
        <v>1070.23162865141</v>
      </c>
      <c r="E427">
        <v>104.83664423945</v>
      </c>
    </row>
    <row r="428" spans="1:5">
      <c r="A428">
        <v>426</v>
      </c>
      <c r="B428">
        <v>9885.26504620066</v>
      </c>
      <c r="C428">
        <v>9885.26504620066</v>
      </c>
      <c r="D428">
        <v>1070.23045737076</v>
      </c>
      <c r="E428">
        <v>104.835472958805</v>
      </c>
    </row>
    <row r="429" spans="1:5">
      <c r="A429">
        <v>427</v>
      </c>
      <c r="B429">
        <v>9885.26504620066</v>
      </c>
      <c r="C429">
        <v>9885.26504620066</v>
      </c>
      <c r="D429">
        <v>1070.23220183695</v>
      </c>
      <c r="E429">
        <v>104.837217424998</v>
      </c>
    </row>
    <row r="430" spans="1:5">
      <c r="A430">
        <v>428</v>
      </c>
      <c r="B430">
        <v>9885.26504620066</v>
      </c>
      <c r="C430">
        <v>9885.26504620066</v>
      </c>
      <c r="D430">
        <v>1070.23532844324</v>
      </c>
      <c r="E430">
        <v>104.840344031288</v>
      </c>
    </row>
    <row r="431" spans="1:5">
      <c r="A431">
        <v>429</v>
      </c>
      <c r="B431">
        <v>9885.26504620066</v>
      </c>
      <c r="C431">
        <v>9885.26504620066</v>
      </c>
      <c r="D431">
        <v>1070.23469889034</v>
      </c>
      <c r="E431">
        <v>104.839714478383</v>
      </c>
    </row>
    <row r="432" spans="1:5">
      <c r="A432">
        <v>430</v>
      </c>
      <c r="B432">
        <v>9885.26504620066</v>
      </c>
      <c r="C432">
        <v>9885.26504620066</v>
      </c>
      <c r="D432">
        <v>1070.22981330137</v>
      </c>
      <c r="E432">
        <v>104.834828889414</v>
      </c>
    </row>
    <row r="433" spans="1:5">
      <c r="A433">
        <v>431</v>
      </c>
      <c r="B433">
        <v>9885.26504620066</v>
      </c>
      <c r="C433">
        <v>9885.26504620066</v>
      </c>
      <c r="D433">
        <v>1070.22986713381</v>
      </c>
      <c r="E433">
        <v>104.834882721854</v>
      </c>
    </row>
    <row r="434" spans="1:5">
      <c r="A434">
        <v>432</v>
      </c>
      <c r="B434">
        <v>9885.26504620066</v>
      </c>
      <c r="C434">
        <v>9885.26504620066</v>
      </c>
      <c r="D434">
        <v>1070.23236863365</v>
      </c>
      <c r="E434">
        <v>104.837384221692</v>
      </c>
    </row>
    <row r="435" spans="1:5">
      <c r="A435">
        <v>433</v>
      </c>
      <c r="B435">
        <v>9885.26504620066</v>
      </c>
      <c r="C435">
        <v>9885.26504620066</v>
      </c>
      <c r="D435">
        <v>1070.23025309642</v>
      </c>
      <c r="E435">
        <v>104.835268684459</v>
      </c>
    </row>
    <row r="436" spans="1:5">
      <c r="A436">
        <v>434</v>
      </c>
      <c r="B436">
        <v>9885.26504620066</v>
      </c>
      <c r="C436">
        <v>9885.26504620066</v>
      </c>
      <c r="D436">
        <v>1070.23371957343</v>
      </c>
      <c r="E436">
        <v>104.838735161472</v>
      </c>
    </row>
    <row r="437" spans="1:5">
      <c r="A437">
        <v>435</v>
      </c>
      <c r="B437">
        <v>9885.26504620066</v>
      </c>
      <c r="C437">
        <v>9885.26504620066</v>
      </c>
      <c r="D437">
        <v>1070.23259182611</v>
      </c>
      <c r="E437">
        <v>104.837607414158</v>
      </c>
    </row>
    <row r="438" spans="1:5">
      <c r="A438">
        <v>436</v>
      </c>
      <c r="B438">
        <v>9885.26504620066</v>
      </c>
      <c r="C438">
        <v>9885.26504620066</v>
      </c>
      <c r="D438">
        <v>1070.23100659409</v>
      </c>
      <c r="E438">
        <v>104.836022182135</v>
      </c>
    </row>
    <row r="439" spans="1:5">
      <c r="A439">
        <v>437</v>
      </c>
      <c r="B439">
        <v>9885.26504620066</v>
      </c>
      <c r="C439">
        <v>9885.26504620066</v>
      </c>
      <c r="D439">
        <v>1070.22919496002</v>
      </c>
      <c r="E439">
        <v>104.834210548069</v>
      </c>
    </row>
    <row r="440" spans="1:5">
      <c r="A440">
        <v>438</v>
      </c>
      <c r="B440">
        <v>9885.26504620066</v>
      </c>
      <c r="C440">
        <v>9885.26504620066</v>
      </c>
      <c r="D440">
        <v>1070.23406955553</v>
      </c>
      <c r="E440">
        <v>104.839085143577</v>
      </c>
    </row>
    <row r="441" spans="1:5">
      <c r="A441">
        <v>439</v>
      </c>
      <c r="B441">
        <v>9885.26504620066</v>
      </c>
      <c r="C441">
        <v>9885.26504620066</v>
      </c>
      <c r="D441">
        <v>1070.23286594144</v>
      </c>
      <c r="E441">
        <v>104.837881529484</v>
      </c>
    </row>
    <row r="442" spans="1:5">
      <c r="A442">
        <v>440</v>
      </c>
      <c r="B442">
        <v>9885.26504620066</v>
      </c>
      <c r="C442">
        <v>9885.26504620066</v>
      </c>
      <c r="D442">
        <v>1070.23051579332</v>
      </c>
      <c r="E442">
        <v>104.835531381362</v>
      </c>
    </row>
    <row r="443" spans="1:5">
      <c r="A443">
        <v>441</v>
      </c>
      <c r="B443">
        <v>9885.26504620066</v>
      </c>
      <c r="C443">
        <v>9885.26504620066</v>
      </c>
      <c r="D443">
        <v>1070.22832960785</v>
      </c>
      <c r="E443">
        <v>104.83334519589</v>
      </c>
    </row>
    <row r="444" spans="1:5">
      <c r="A444">
        <v>442</v>
      </c>
      <c r="B444">
        <v>9885.26504620066</v>
      </c>
      <c r="C444">
        <v>9885.26504620066</v>
      </c>
      <c r="D444">
        <v>1070.22662377468</v>
      </c>
      <c r="E444">
        <v>104.831639362728</v>
      </c>
    </row>
    <row r="445" spans="1:5">
      <c r="A445">
        <v>443</v>
      </c>
      <c r="B445">
        <v>9885.26504620066</v>
      </c>
      <c r="C445">
        <v>9885.26504620066</v>
      </c>
      <c r="D445">
        <v>1070.23258465022</v>
      </c>
      <c r="E445">
        <v>104.837600238267</v>
      </c>
    </row>
    <row r="446" spans="1:5">
      <c r="A446">
        <v>444</v>
      </c>
      <c r="B446">
        <v>9885.26504620066</v>
      </c>
      <c r="C446">
        <v>9885.26504620066</v>
      </c>
      <c r="D446">
        <v>1070.23018847794</v>
      </c>
      <c r="E446">
        <v>104.835204065981</v>
      </c>
    </row>
    <row r="447" spans="1:5">
      <c r="A447">
        <v>445</v>
      </c>
      <c r="B447">
        <v>9885.26504620066</v>
      </c>
      <c r="C447">
        <v>9885.26504620066</v>
      </c>
      <c r="D447">
        <v>1070.23254350857</v>
      </c>
      <c r="E447">
        <v>104.837559096618</v>
      </c>
    </row>
    <row r="448" spans="1:5">
      <c r="A448">
        <v>446</v>
      </c>
      <c r="B448">
        <v>9885.26504620066</v>
      </c>
      <c r="C448">
        <v>9885.26504620066</v>
      </c>
      <c r="D448">
        <v>1070.23546152198</v>
      </c>
      <c r="E448">
        <v>104.840477110022</v>
      </c>
    </row>
    <row r="449" spans="1:5">
      <c r="A449">
        <v>447</v>
      </c>
      <c r="B449">
        <v>9885.26504620066</v>
      </c>
      <c r="C449">
        <v>9885.26504620066</v>
      </c>
      <c r="D449">
        <v>1070.2311328232</v>
      </c>
      <c r="E449">
        <v>104.836148411242</v>
      </c>
    </row>
    <row r="450" spans="1:5">
      <c r="A450">
        <v>448</v>
      </c>
      <c r="B450">
        <v>9885.26504620066</v>
      </c>
      <c r="C450">
        <v>9885.26504620066</v>
      </c>
      <c r="D450">
        <v>1070.22712189017</v>
      </c>
      <c r="E450">
        <v>104.832137478217</v>
      </c>
    </row>
    <row r="451" spans="1:5">
      <c r="A451">
        <v>449</v>
      </c>
      <c r="B451">
        <v>9885.26504620066</v>
      </c>
      <c r="C451">
        <v>9885.26504620066</v>
      </c>
      <c r="D451">
        <v>1070.22864674435</v>
      </c>
      <c r="E451">
        <v>104.83366233239</v>
      </c>
    </row>
    <row r="452" spans="1:5">
      <c r="A452">
        <v>450</v>
      </c>
      <c r="B452">
        <v>9885.26504620066</v>
      </c>
      <c r="C452">
        <v>9885.26504620066</v>
      </c>
      <c r="D452">
        <v>1070.23069357679</v>
      </c>
      <c r="E452">
        <v>104.835709164835</v>
      </c>
    </row>
    <row r="453" spans="1:5">
      <c r="A453">
        <v>451</v>
      </c>
      <c r="B453">
        <v>9885.26504620066</v>
      </c>
      <c r="C453">
        <v>9885.26504620066</v>
      </c>
      <c r="D453">
        <v>1070.22982568825</v>
      </c>
      <c r="E453">
        <v>104.834841276298</v>
      </c>
    </row>
    <row r="454" spans="1:5">
      <c r="A454">
        <v>452</v>
      </c>
      <c r="B454">
        <v>9885.26504620066</v>
      </c>
      <c r="C454">
        <v>9885.26504620066</v>
      </c>
      <c r="D454">
        <v>1070.22923549784</v>
      </c>
      <c r="E454">
        <v>104.834251085886</v>
      </c>
    </row>
    <row r="455" spans="1:5">
      <c r="A455">
        <v>453</v>
      </c>
      <c r="B455">
        <v>9885.26504620066</v>
      </c>
      <c r="C455">
        <v>9885.26504620066</v>
      </c>
      <c r="D455">
        <v>1070.23087336394</v>
      </c>
      <c r="E455">
        <v>104.835888951984</v>
      </c>
    </row>
    <row r="456" spans="1:5">
      <c r="A456">
        <v>454</v>
      </c>
      <c r="B456">
        <v>9885.26504620066</v>
      </c>
      <c r="C456">
        <v>9885.26504620066</v>
      </c>
      <c r="D456">
        <v>1070.22820993521</v>
      </c>
      <c r="E456">
        <v>104.833225523258</v>
      </c>
    </row>
    <row r="457" spans="1:5">
      <c r="A457">
        <v>455</v>
      </c>
      <c r="B457">
        <v>9885.26504620066</v>
      </c>
      <c r="C457">
        <v>9885.26504620066</v>
      </c>
      <c r="D457">
        <v>1070.22978063453</v>
      </c>
      <c r="E457">
        <v>104.834796222573</v>
      </c>
    </row>
    <row r="458" spans="1:5">
      <c r="A458">
        <v>456</v>
      </c>
      <c r="B458">
        <v>9885.26504620066</v>
      </c>
      <c r="C458">
        <v>9885.26504620066</v>
      </c>
      <c r="D458">
        <v>1070.2310350232</v>
      </c>
      <c r="E458">
        <v>104.836050611246</v>
      </c>
    </row>
    <row r="459" spans="1:5">
      <c r="A459">
        <v>457</v>
      </c>
      <c r="B459">
        <v>9885.26504620066</v>
      </c>
      <c r="C459">
        <v>9885.26504620066</v>
      </c>
      <c r="D459">
        <v>1070.23063723932</v>
      </c>
      <c r="E459">
        <v>104.835652827361</v>
      </c>
    </row>
    <row r="460" spans="1:5">
      <c r="A460">
        <v>458</v>
      </c>
      <c r="B460">
        <v>9885.26504620066</v>
      </c>
      <c r="C460">
        <v>9885.26504620066</v>
      </c>
      <c r="D460">
        <v>1070.23030848634</v>
      </c>
      <c r="E460">
        <v>104.835324074386</v>
      </c>
    </row>
    <row r="461" spans="1:5">
      <c r="A461">
        <v>459</v>
      </c>
      <c r="B461">
        <v>9885.26504620066</v>
      </c>
      <c r="C461">
        <v>9885.26504620066</v>
      </c>
      <c r="D461">
        <v>1070.22872372613</v>
      </c>
      <c r="E461">
        <v>104.833739314169</v>
      </c>
    </row>
    <row r="462" spans="1:5">
      <c r="A462">
        <v>460</v>
      </c>
      <c r="B462">
        <v>9885.26504620066</v>
      </c>
      <c r="C462">
        <v>9885.26504620066</v>
      </c>
      <c r="D462">
        <v>1070.22949985725</v>
      </c>
      <c r="E462">
        <v>104.834515445288</v>
      </c>
    </row>
    <row r="463" spans="1:5">
      <c r="A463">
        <v>461</v>
      </c>
      <c r="B463">
        <v>9885.26504620066</v>
      </c>
      <c r="C463">
        <v>9885.26504620066</v>
      </c>
      <c r="D463">
        <v>1070.22765475366</v>
      </c>
      <c r="E463">
        <v>104.832670341709</v>
      </c>
    </row>
    <row r="464" spans="1:5">
      <c r="A464">
        <v>462</v>
      </c>
      <c r="B464">
        <v>9885.26504620066</v>
      </c>
      <c r="C464">
        <v>9885.26504620066</v>
      </c>
      <c r="D464">
        <v>1070.23014523407</v>
      </c>
      <c r="E464">
        <v>104.835160822117</v>
      </c>
    </row>
    <row r="465" spans="1:5">
      <c r="A465">
        <v>463</v>
      </c>
      <c r="B465">
        <v>9885.26504620066</v>
      </c>
      <c r="C465">
        <v>9885.26504620066</v>
      </c>
      <c r="D465">
        <v>1070.22928427544</v>
      </c>
      <c r="E465">
        <v>104.834299863482</v>
      </c>
    </row>
    <row r="466" spans="1:5">
      <c r="A466">
        <v>464</v>
      </c>
      <c r="B466">
        <v>9885.26504620066</v>
      </c>
      <c r="C466">
        <v>9885.26504620066</v>
      </c>
      <c r="D466">
        <v>1070.22777391649</v>
      </c>
      <c r="E466">
        <v>104.832789504534</v>
      </c>
    </row>
    <row r="467" spans="1:5">
      <c r="A467">
        <v>465</v>
      </c>
      <c r="B467">
        <v>9885.26504620066</v>
      </c>
      <c r="C467">
        <v>9885.26504620066</v>
      </c>
      <c r="D467">
        <v>1070.22950027832</v>
      </c>
      <c r="E467">
        <v>104.834515866361</v>
      </c>
    </row>
    <row r="468" spans="1:5">
      <c r="A468">
        <v>466</v>
      </c>
      <c r="B468">
        <v>9885.26504620066</v>
      </c>
      <c r="C468">
        <v>9885.26504620066</v>
      </c>
      <c r="D468">
        <v>1070.22854305222</v>
      </c>
      <c r="E468">
        <v>104.833558640265</v>
      </c>
    </row>
    <row r="469" spans="1:5">
      <c r="A469">
        <v>467</v>
      </c>
      <c r="B469">
        <v>9885.26504620066</v>
      </c>
      <c r="C469">
        <v>9885.26504620066</v>
      </c>
      <c r="D469">
        <v>1070.22993458931</v>
      </c>
      <c r="E469">
        <v>104.834950177356</v>
      </c>
    </row>
    <row r="470" spans="1:5">
      <c r="A470">
        <v>468</v>
      </c>
      <c r="B470">
        <v>9885.26504620066</v>
      </c>
      <c r="C470">
        <v>9885.26504620066</v>
      </c>
      <c r="D470">
        <v>1070.22752826787</v>
      </c>
      <c r="E470">
        <v>104.832543855911</v>
      </c>
    </row>
    <row r="471" spans="1:5">
      <c r="A471">
        <v>469</v>
      </c>
      <c r="B471">
        <v>9885.26504620066</v>
      </c>
      <c r="C471">
        <v>9885.26504620066</v>
      </c>
      <c r="D471">
        <v>1070.22707171858</v>
      </c>
      <c r="E471">
        <v>104.832087306619</v>
      </c>
    </row>
    <row r="472" spans="1:5">
      <c r="A472">
        <v>470</v>
      </c>
      <c r="B472">
        <v>9885.26504620066</v>
      </c>
      <c r="C472">
        <v>9885.26504620066</v>
      </c>
      <c r="D472">
        <v>1070.22835285907</v>
      </c>
      <c r="E472">
        <v>104.833368447109</v>
      </c>
    </row>
    <row r="473" spans="1:5">
      <c r="A473">
        <v>471</v>
      </c>
      <c r="B473">
        <v>9885.26504620066</v>
      </c>
      <c r="C473">
        <v>9885.26504620066</v>
      </c>
      <c r="D473">
        <v>1070.22972322553</v>
      </c>
      <c r="E473">
        <v>104.834738813573</v>
      </c>
    </row>
    <row r="474" spans="1:5">
      <c r="A474">
        <v>472</v>
      </c>
      <c r="B474">
        <v>9885.26504620066</v>
      </c>
      <c r="C474">
        <v>9885.26504620066</v>
      </c>
      <c r="D474">
        <v>1070.22955320572</v>
      </c>
      <c r="E474">
        <v>104.83456879376</v>
      </c>
    </row>
    <row r="475" spans="1:5">
      <c r="A475">
        <v>473</v>
      </c>
      <c r="B475">
        <v>9885.26504620066</v>
      </c>
      <c r="C475">
        <v>9885.26504620066</v>
      </c>
      <c r="D475">
        <v>1070.22899884153</v>
      </c>
      <c r="E475">
        <v>104.834014429575</v>
      </c>
    </row>
    <row r="476" spans="1:5">
      <c r="A476">
        <v>474</v>
      </c>
      <c r="B476">
        <v>9885.26504620066</v>
      </c>
      <c r="C476">
        <v>9885.26504620066</v>
      </c>
      <c r="D476">
        <v>1070.2300171213</v>
      </c>
      <c r="E476">
        <v>104.83503270934</v>
      </c>
    </row>
    <row r="477" spans="1:5">
      <c r="A477">
        <v>475</v>
      </c>
      <c r="B477">
        <v>9885.26504620066</v>
      </c>
      <c r="C477">
        <v>9885.26504620066</v>
      </c>
      <c r="D477">
        <v>1070.22995142493</v>
      </c>
      <c r="E477">
        <v>104.834967012973</v>
      </c>
    </row>
    <row r="478" spans="1:5">
      <c r="A478">
        <v>476</v>
      </c>
      <c r="B478">
        <v>9885.26504620066</v>
      </c>
      <c r="C478">
        <v>9885.26504620066</v>
      </c>
      <c r="D478">
        <v>1070.22982446135</v>
      </c>
      <c r="E478">
        <v>104.83484004939</v>
      </c>
    </row>
    <row r="479" spans="1:5">
      <c r="A479">
        <v>477</v>
      </c>
      <c r="B479">
        <v>9885.26504620066</v>
      </c>
      <c r="C479">
        <v>9885.26504620066</v>
      </c>
      <c r="D479">
        <v>1070.23075000935</v>
      </c>
      <c r="E479">
        <v>104.835765597392</v>
      </c>
    </row>
    <row r="480" spans="1:5">
      <c r="A480">
        <v>478</v>
      </c>
      <c r="B480">
        <v>9885.26504620066</v>
      </c>
      <c r="C480">
        <v>9885.26504620066</v>
      </c>
      <c r="D480">
        <v>1070.230352303</v>
      </c>
      <c r="E480">
        <v>104.835367891039</v>
      </c>
    </row>
    <row r="481" spans="1:5">
      <c r="A481">
        <v>479</v>
      </c>
      <c r="B481">
        <v>9885.26504620066</v>
      </c>
      <c r="C481">
        <v>9885.26504620066</v>
      </c>
      <c r="D481">
        <v>1070.2306813158</v>
      </c>
      <c r="E481">
        <v>104.835696903839</v>
      </c>
    </row>
    <row r="482" spans="1:5">
      <c r="A482">
        <v>480</v>
      </c>
      <c r="B482">
        <v>9885.26504620066</v>
      </c>
      <c r="C482">
        <v>9885.26504620066</v>
      </c>
      <c r="D482">
        <v>1070.23007541613</v>
      </c>
      <c r="E482">
        <v>104.835091004169</v>
      </c>
    </row>
    <row r="483" spans="1:5">
      <c r="A483">
        <v>481</v>
      </c>
      <c r="B483">
        <v>9885.26504620066</v>
      </c>
      <c r="C483">
        <v>9885.26504620066</v>
      </c>
      <c r="D483">
        <v>1070.23123350424</v>
      </c>
      <c r="E483">
        <v>104.836249092283</v>
      </c>
    </row>
    <row r="484" spans="1:5">
      <c r="A484">
        <v>482</v>
      </c>
      <c r="B484">
        <v>9885.26504620066</v>
      </c>
      <c r="C484">
        <v>9885.26504620066</v>
      </c>
      <c r="D484">
        <v>1070.23176914267</v>
      </c>
      <c r="E484">
        <v>104.836784730715</v>
      </c>
    </row>
    <row r="485" spans="1:5">
      <c r="A485">
        <v>483</v>
      </c>
      <c r="B485">
        <v>9885.26504620066</v>
      </c>
      <c r="C485">
        <v>9885.26504620066</v>
      </c>
      <c r="D485">
        <v>1070.23021064315</v>
      </c>
      <c r="E485">
        <v>104.83522623119</v>
      </c>
    </row>
    <row r="486" spans="1:5">
      <c r="A486">
        <v>484</v>
      </c>
      <c r="B486">
        <v>9885.26504620066</v>
      </c>
      <c r="C486">
        <v>9885.26504620066</v>
      </c>
      <c r="D486">
        <v>1070.23055016347</v>
      </c>
      <c r="E486">
        <v>104.83556575151</v>
      </c>
    </row>
    <row r="487" spans="1:5">
      <c r="A487">
        <v>485</v>
      </c>
      <c r="B487">
        <v>9885.26504620066</v>
      </c>
      <c r="C487">
        <v>9885.26504620066</v>
      </c>
      <c r="D487">
        <v>1070.23034811259</v>
      </c>
      <c r="E487">
        <v>104.835363700633</v>
      </c>
    </row>
    <row r="488" spans="1:5">
      <c r="A488">
        <v>486</v>
      </c>
      <c r="B488">
        <v>9885.26504620066</v>
      </c>
      <c r="C488">
        <v>9885.26504620066</v>
      </c>
      <c r="D488">
        <v>1070.22874242278</v>
      </c>
      <c r="E488">
        <v>104.833758010824</v>
      </c>
    </row>
    <row r="489" spans="1:5">
      <c r="A489">
        <v>487</v>
      </c>
      <c r="B489">
        <v>9885.26504620066</v>
      </c>
      <c r="C489">
        <v>9885.26504620066</v>
      </c>
      <c r="D489">
        <v>1070.23001285014</v>
      </c>
      <c r="E489">
        <v>104.835028438184</v>
      </c>
    </row>
    <row r="490" spans="1:5">
      <c r="A490">
        <v>488</v>
      </c>
      <c r="B490">
        <v>9885.26504620066</v>
      </c>
      <c r="C490">
        <v>9885.26504620066</v>
      </c>
      <c r="D490">
        <v>1070.22905310805</v>
      </c>
      <c r="E490">
        <v>104.834068696093</v>
      </c>
    </row>
    <row r="491" spans="1:5">
      <c r="A491">
        <v>489</v>
      </c>
      <c r="B491">
        <v>9885.26504620066</v>
      </c>
      <c r="C491">
        <v>9885.26504620066</v>
      </c>
      <c r="D491">
        <v>1070.23018679475</v>
      </c>
      <c r="E491">
        <v>104.835202382793</v>
      </c>
    </row>
    <row r="492" spans="1:5">
      <c r="A492">
        <v>490</v>
      </c>
      <c r="B492">
        <v>9885.26504620066</v>
      </c>
      <c r="C492">
        <v>9885.26504620066</v>
      </c>
      <c r="D492">
        <v>1070.23101046008</v>
      </c>
      <c r="E492">
        <v>104.836026048122</v>
      </c>
    </row>
    <row r="493" spans="1:5">
      <c r="A493">
        <v>491</v>
      </c>
      <c r="B493">
        <v>9885.26504620066</v>
      </c>
      <c r="C493">
        <v>9885.26504620066</v>
      </c>
      <c r="D493">
        <v>1070.22982437241</v>
      </c>
      <c r="E493">
        <v>104.834839960458</v>
      </c>
    </row>
    <row r="494" spans="1:5">
      <c r="A494">
        <v>492</v>
      </c>
      <c r="B494">
        <v>9885.26504620066</v>
      </c>
      <c r="C494">
        <v>9885.26504620066</v>
      </c>
      <c r="D494">
        <v>1070.23008520156</v>
      </c>
      <c r="E494">
        <v>104.835100789607</v>
      </c>
    </row>
    <row r="495" spans="1:5">
      <c r="A495">
        <v>493</v>
      </c>
      <c r="B495">
        <v>9885.26504620066</v>
      </c>
      <c r="C495">
        <v>9885.26504620066</v>
      </c>
      <c r="D495">
        <v>1070.22940322007</v>
      </c>
      <c r="E495">
        <v>104.834418808109</v>
      </c>
    </row>
    <row r="496" spans="1:5">
      <c r="A496">
        <v>494</v>
      </c>
      <c r="B496">
        <v>9885.26504620066</v>
      </c>
      <c r="C496">
        <v>9885.26504620066</v>
      </c>
      <c r="D496">
        <v>1070.22931473159</v>
      </c>
      <c r="E496">
        <v>104.834330319634</v>
      </c>
    </row>
    <row r="497" spans="1:5">
      <c r="A497">
        <v>495</v>
      </c>
      <c r="B497">
        <v>9885.26504620066</v>
      </c>
      <c r="C497">
        <v>9885.26504620066</v>
      </c>
      <c r="D497">
        <v>1070.22989683459</v>
      </c>
      <c r="E497">
        <v>104.834912422637</v>
      </c>
    </row>
    <row r="498" spans="1:5">
      <c r="A498">
        <v>496</v>
      </c>
      <c r="B498">
        <v>9885.26504620066</v>
      </c>
      <c r="C498">
        <v>9885.26504620066</v>
      </c>
      <c r="D498">
        <v>1070.2298270764</v>
      </c>
      <c r="E498">
        <v>104.834842664443</v>
      </c>
    </row>
    <row r="499" spans="1:5">
      <c r="A499">
        <v>497</v>
      </c>
      <c r="B499">
        <v>9885.26504620066</v>
      </c>
      <c r="C499">
        <v>9885.26504620066</v>
      </c>
      <c r="D499">
        <v>1070.22959593351</v>
      </c>
      <c r="E499">
        <v>104.834611521556</v>
      </c>
    </row>
    <row r="500" spans="1:5">
      <c r="A500">
        <v>498</v>
      </c>
      <c r="B500">
        <v>9885.26504620066</v>
      </c>
      <c r="C500">
        <v>9885.26504620066</v>
      </c>
      <c r="D500">
        <v>1070.23003496426</v>
      </c>
      <c r="E500">
        <v>104.835050552301</v>
      </c>
    </row>
    <row r="501" spans="1:5">
      <c r="A501">
        <v>499</v>
      </c>
      <c r="B501">
        <v>9885.26504620066</v>
      </c>
      <c r="C501">
        <v>9885.26504620066</v>
      </c>
      <c r="D501">
        <v>1070.2296796582</v>
      </c>
      <c r="E501">
        <v>104.834695246245</v>
      </c>
    </row>
    <row r="502" spans="1:5">
      <c r="A502">
        <v>500</v>
      </c>
      <c r="B502">
        <v>9885.26504620066</v>
      </c>
      <c r="C502">
        <v>9885.26504620066</v>
      </c>
      <c r="D502">
        <v>1070.22923808425</v>
      </c>
      <c r="E502">
        <v>104.834253672291</v>
      </c>
    </row>
    <row r="503" spans="1:5">
      <c r="A503">
        <v>501</v>
      </c>
      <c r="B503">
        <v>9885.26504620066</v>
      </c>
      <c r="C503">
        <v>9885.26504620066</v>
      </c>
      <c r="D503">
        <v>1070.22958071339</v>
      </c>
      <c r="E503">
        <v>104.834596301431</v>
      </c>
    </row>
    <row r="504" spans="1:5">
      <c r="A504">
        <v>502</v>
      </c>
      <c r="B504">
        <v>9885.26504620066</v>
      </c>
      <c r="C504">
        <v>9885.26504620066</v>
      </c>
      <c r="D504">
        <v>1070.22956802294</v>
      </c>
      <c r="E504">
        <v>104.834583610979</v>
      </c>
    </row>
    <row r="505" spans="1:5">
      <c r="A505">
        <v>503</v>
      </c>
      <c r="B505">
        <v>9885.26504620066</v>
      </c>
      <c r="C505">
        <v>9885.26504620066</v>
      </c>
      <c r="D505">
        <v>1070.22955615967</v>
      </c>
      <c r="E505">
        <v>104.834571747715</v>
      </c>
    </row>
    <row r="506" spans="1:5">
      <c r="A506">
        <v>504</v>
      </c>
      <c r="B506">
        <v>9885.26504620066</v>
      </c>
      <c r="C506">
        <v>9885.26504620066</v>
      </c>
      <c r="D506">
        <v>1070.22912063153</v>
      </c>
      <c r="E506">
        <v>104.834136219574</v>
      </c>
    </row>
    <row r="507" spans="1:5">
      <c r="A507">
        <v>505</v>
      </c>
      <c r="B507">
        <v>9885.26504620066</v>
      </c>
      <c r="C507">
        <v>9885.26504620066</v>
      </c>
      <c r="D507">
        <v>1070.22924349259</v>
      </c>
      <c r="E507">
        <v>104.834259080629</v>
      </c>
    </row>
    <row r="508" spans="1:5">
      <c r="A508">
        <v>506</v>
      </c>
      <c r="B508">
        <v>9885.26504620066</v>
      </c>
      <c r="C508">
        <v>9885.26504620066</v>
      </c>
      <c r="D508">
        <v>1070.22923685174</v>
      </c>
      <c r="E508">
        <v>104.834252439784</v>
      </c>
    </row>
    <row r="509" spans="1:5">
      <c r="A509">
        <v>507</v>
      </c>
      <c r="B509">
        <v>9885.26504620066</v>
      </c>
      <c r="C509">
        <v>9885.26504620066</v>
      </c>
      <c r="D509">
        <v>1070.22896686257</v>
      </c>
      <c r="E509">
        <v>104.833982450618</v>
      </c>
    </row>
    <row r="510" spans="1:5">
      <c r="A510">
        <v>508</v>
      </c>
      <c r="B510">
        <v>9885.26504620066</v>
      </c>
      <c r="C510">
        <v>9885.26504620066</v>
      </c>
      <c r="D510">
        <v>1070.22895234183</v>
      </c>
      <c r="E510">
        <v>104.833967929869</v>
      </c>
    </row>
    <row r="511" spans="1:5">
      <c r="A511">
        <v>509</v>
      </c>
      <c r="B511">
        <v>9885.26504620066</v>
      </c>
      <c r="C511">
        <v>9885.26504620066</v>
      </c>
      <c r="D511">
        <v>1070.22950471354</v>
      </c>
      <c r="E511">
        <v>104.834520301588</v>
      </c>
    </row>
    <row r="512" spans="1:5">
      <c r="A512">
        <v>510</v>
      </c>
      <c r="B512">
        <v>9885.26504620066</v>
      </c>
      <c r="C512">
        <v>9885.26504620066</v>
      </c>
      <c r="D512">
        <v>1070.22948052541</v>
      </c>
      <c r="E512">
        <v>104.834496113449</v>
      </c>
    </row>
    <row r="513" spans="1:5">
      <c r="A513">
        <v>511</v>
      </c>
      <c r="B513">
        <v>9885.26504620066</v>
      </c>
      <c r="C513">
        <v>9885.26504620066</v>
      </c>
      <c r="D513">
        <v>1070.22895315719</v>
      </c>
      <c r="E513">
        <v>104.83396874523</v>
      </c>
    </row>
    <row r="514" spans="1:5">
      <c r="A514">
        <v>512</v>
      </c>
      <c r="B514">
        <v>9885.26504620066</v>
      </c>
      <c r="C514">
        <v>9885.26504620066</v>
      </c>
      <c r="D514">
        <v>1070.22924465744</v>
      </c>
      <c r="E514">
        <v>104.834260245487</v>
      </c>
    </row>
    <row r="515" spans="1:5">
      <c r="A515">
        <v>513</v>
      </c>
      <c r="B515">
        <v>9885.26504620066</v>
      </c>
      <c r="C515">
        <v>9885.26504620066</v>
      </c>
      <c r="D515">
        <v>1070.23015219608</v>
      </c>
      <c r="E515">
        <v>104.835167784121</v>
      </c>
    </row>
    <row r="516" spans="1:5">
      <c r="A516">
        <v>514</v>
      </c>
      <c r="B516">
        <v>9885.26504620066</v>
      </c>
      <c r="C516">
        <v>9885.26504620066</v>
      </c>
      <c r="D516">
        <v>1070.22927923061</v>
      </c>
      <c r="E516">
        <v>104.834294818656</v>
      </c>
    </row>
    <row r="517" spans="1:5">
      <c r="A517">
        <v>515</v>
      </c>
      <c r="B517">
        <v>9885.26504620066</v>
      </c>
      <c r="C517">
        <v>9885.26504620066</v>
      </c>
      <c r="D517">
        <v>1070.2290435796</v>
      </c>
      <c r="E517">
        <v>104.83405916764</v>
      </c>
    </row>
    <row r="518" spans="1:5">
      <c r="A518">
        <v>516</v>
      </c>
      <c r="B518">
        <v>9885.26504620066</v>
      </c>
      <c r="C518">
        <v>9885.26504620066</v>
      </c>
      <c r="D518">
        <v>1070.22881899239</v>
      </c>
      <c r="E518">
        <v>104.833834580431</v>
      </c>
    </row>
    <row r="519" spans="1:5">
      <c r="A519">
        <v>517</v>
      </c>
      <c r="B519">
        <v>9885.26504620066</v>
      </c>
      <c r="C519">
        <v>9885.26504620066</v>
      </c>
      <c r="D519">
        <v>1070.22886233364</v>
      </c>
      <c r="E519">
        <v>104.833877921684</v>
      </c>
    </row>
    <row r="520" spans="1:5">
      <c r="A520">
        <v>518</v>
      </c>
      <c r="B520">
        <v>9885.26504620066</v>
      </c>
      <c r="C520">
        <v>9885.26504620066</v>
      </c>
      <c r="D520">
        <v>1070.22973606036</v>
      </c>
      <c r="E520">
        <v>104.834751648405</v>
      </c>
    </row>
    <row r="521" spans="1:5">
      <c r="A521">
        <v>519</v>
      </c>
      <c r="B521">
        <v>9885.26504620066</v>
      </c>
      <c r="C521">
        <v>9885.26504620066</v>
      </c>
      <c r="D521">
        <v>1070.2292239051</v>
      </c>
      <c r="E521">
        <v>104.834239493147</v>
      </c>
    </row>
    <row r="522" spans="1:5">
      <c r="A522">
        <v>520</v>
      </c>
      <c r="B522">
        <v>9885.26504620066</v>
      </c>
      <c r="C522">
        <v>9885.26504620066</v>
      </c>
      <c r="D522">
        <v>1070.22921334525</v>
      </c>
      <c r="E522">
        <v>104.834228933297</v>
      </c>
    </row>
    <row r="523" spans="1:5">
      <c r="A523">
        <v>521</v>
      </c>
      <c r="B523">
        <v>9885.26504620066</v>
      </c>
      <c r="C523">
        <v>9885.26504620066</v>
      </c>
      <c r="D523">
        <v>1070.22935371846</v>
      </c>
      <c r="E523">
        <v>104.8343693065</v>
      </c>
    </row>
    <row r="524" spans="1:5">
      <c r="A524">
        <v>522</v>
      </c>
      <c r="B524">
        <v>9885.26504620066</v>
      </c>
      <c r="C524">
        <v>9885.26504620066</v>
      </c>
      <c r="D524">
        <v>1070.22935074985</v>
      </c>
      <c r="E524">
        <v>104.834366337894</v>
      </c>
    </row>
    <row r="525" spans="1:5">
      <c r="A525">
        <v>523</v>
      </c>
      <c r="B525">
        <v>9885.26504620066</v>
      </c>
      <c r="C525">
        <v>9885.26504620066</v>
      </c>
      <c r="D525">
        <v>1070.22929049413</v>
      </c>
      <c r="E525">
        <v>104.834306082171</v>
      </c>
    </row>
    <row r="526" spans="1:5">
      <c r="A526">
        <v>524</v>
      </c>
      <c r="B526">
        <v>9885.26504620066</v>
      </c>
      <c r="C526">
        <v>9885.26504620066</v>
      </c>
      <c r="D526">
        <v>1070.22932884459</v>
      </c>
      <c r="E526">
        <v>104.834344432636</v>
      </c>
    </row>
    <row r="527" spans="1:5">
      <c r="A527">
        <v>525</v>
      </c>
      <c r="B527">
        <v>9885.26504620066</v>
      </c>
      <c r="C527">
        <v>9885.26504620066</v>
      </c>
      <c r="D527">
        <v>1070.22932371944</v>
      </c>
      <c r="E527">
        <v>104.834339307481</v>
      </c>
    </row>
    <row r="528" spans="1:5">
      <c r="A528">
        <v>526</v>
      </c>
      <c r="B528">
        <v>9885.26504620066</v>
      </c>
      <c r="C528">
        <v>9885.26504620066</v>
      </c>
      <c r="D528">
        <v>1070.2293910493</v>
      </c>
      <c r="E528">
        <v>104.834406637341</v>
      </c>
    </row>
    <row r="529" spans="1:5">
      <c r="A529">
        <v>527</v>
      </c>
      <c r="B529">
        <v>9885.26504620066</v>
      </c>
      <c r="C529">
        <v>9885.26504620066</v>
      </c>
      <c r="D529">
        <v>1070.22936558761</v>
      </c>
      <c r="E529">
        <v>104.834381175657</v>
      </c>
    </row>
    <row r="530" spans="1:5">
      <c r="A530">
        <v>528</v>
      </c>
      <c r="B530">
        <v>9885.26504620066</v>
      </c>
      <c r="C530">
        <v>9885.26504620066</v>
      </c>
      <c r="D530">
        <v>1070.22941628533</v>
      </c>
      <c r="E530">
        <v>104.83443187337</v>
      </c>
    </row>
    <row r="531" spans="1:5">
      <c r="A531">
        <v>529</v>
      </c>
      <c r="B531">
        <v>9885.26504620066</v>
      </c>
      <c r="C531">
        <v>9885.26504620066</v>
      </c>
      <c r="D531">
        <v>1070.22932667112</v>
      </c>
      <c r="E531">
        <v>104.834342259166</v>
      </c>
    </row>
    <row r="532" spans="1:5">
      <c r="A532">
        <v>530</v>
      </c>
      <c r="B532">
        <v>9885.26504620066</v>
      </c>
      <c r="C532">
        <v>9885.26504620066</v>
      </c>
      <c r="D532">
        <v>1070.22926926038</v>
      </c>
      <c r="E532">
        <v>104.834284848424</v>
      </c>
    </row>
    <row r="533" spans="1:5">
      <c r="A533">
        <v>531</v>
      </c>
      <c r="B533">
        <v>9885.26504620066</v>
      </c>
      <c r="C533">
        <v>9885.26504620066</v>
      </c>
      <c r="D533">
        <v>1070.22925035789</v>
      </c>
      <c r="E533">
        <v>104.834265945936</v>
      </c>
    </row>
    <row r="534" spans="1:5">
      <c r="A534">
        <v>532</v>
      </c>
      <c r="B534">
        <v>9885.26504620066</v>
      </c>
      <c r="C534">
        <v>9885.26504620066</v>
      </c>
      <c r="D534">
        <v>1070.22931515241</v>
      </c>
      <c r="E534">
        <v>104.834330740454</v>
      </c>
    </row>
    <row r="535" spans="1:5">
      <c r="A535">
        <v>533</v>
      </c>
      <c r="B535">
        <v>9885.26504620066</v>
      </c>
      <c r="C535">
        <v>9885.26504620066</v>
      </c>
      <c r="D535">
        <v>1070.22955771372</v>
      </c>
      <c r="E535">
        <v>104.834573301763</v>
      </c>
    </row>
    <row r="536" spans="1:5">
      <c r="A536">
        <v>534</v>
      </c>
      <c r="B536">
        <v>9885.26504620066</v>
      </c>
      <c r="C536">
        <v>9885.26504620066</v>
      </c>
      <c r="D536">
        <v>1070.22955502737</v>
      </c>
      <c r="E536">
        <v>104.834570615411</v>
      </c>
    </row>
    <row r="537" spans="1:5">
      <c r="A537">
        <v>535</v>
      </c>
      <c r="B537">
        <v>9885.26504620066</v>
      </c>
      <c r="C537">
        <v>9885.26504620066</v>
      </c>
      <c r="D537">
        <v>1070.22957678119</v>
      </c>
      <c r="E537">
        <v>104.834592369232</v>
      </c>
    </row>
    <row r="538" spans="1:5">
      <c r="A538">
        <v>536</v>
      </c>
      <c r="B538">
        <v>9885.26504620066</v>
      </c>
      <c r="C538">
        <v>9885.26504620066</v>
      </c>
      <c r="D538">
        <v>1070.2297220555</v>
      </c>
      <c r="E538">
        <v>104.834737643543</v>
      </c>
    </row>
    <row r="539" spans="1:5">
      <c r="A539">
        <v>537</v>
      </c>
      <c r="B539">
        <v>9885.26504620066</v>
      </c>
      <c r="C539">
        <v>9885.26504620066</v>
      </c>
      <c r="D539">
        <v>1070.22957970229</v>
      </c>
      <c r="E539">
        <v>104.83459529033</v>
      </c>
    </row>
    <row r="540" spans="1:5">
      <c r="A540">
        <v>538</v>
      </c>
      <c r="B540">
        <v>9885.26504620066</v>
      </c>
      <c r="C540">
        <v>9885.26504620066</v>
      </c>
      <c r="D540">
        <v>1070.22950658579</v>
      </c>
      <c r="E540">
        <v>104.834522173834</v>
      </c>
    </row>
    <row r="541" spans="1:5">
      <c r="A541">
        <v>539</v>
      </c>
      <c r="B541">
        <v>9885.26504620066</v>
      </c>
      <c r="C541">
        <v>9885.26504620066</v>
      </c>
      <c r="D541">
        <v>1070.22951626669</v>
      </c>
      <c r="E541">
        <v>104.834531854736</v>
      </c>
    </row>
    <row r="542" spans="1:5">
      <c r="A542">
        <v>540</v>
      </c>
      <c r="B542">
        <v>9885.26504620066</v>
      </c>
      <c r="C542">
        <v>9885.26504620066</v>
      </c>
      <c r="D542">
        <v>1070.22946961859</v>
      </c>
      <c r="E542">
        <v>104.834485206634</v>
      </c>
    </row>
    <row r="543" spans="1:5">
      <c r="A543">
        <v>541</v>
      </c>
      <c r="B543">
        <v>9885.26504620066</v>
      </c>
      <c r="C543">
        <v>9885.26504620066</v>
      </c>
      <c r="D543">
        <v>1070.22951076802</v>
      </c>
      <c r="E543">
        <v>104.834526356059</v>
      </c>
    </row>
    <row r="544" spans="1:5">
      <c r="A544">
        <v>542</v>
      </c>
      <c r="B544">
        <v>9885.26504620066</v>
      </c>
      <c r="C544">
        <v>9885.26504620066</v>
      </c>
      <c r="D544">
        <v>1070.22957465709</v>
      </c>
      <c r="E544">
        <v>104.834590245134</v>
      </c>
    </row>
    <row r="545" spans="1:5">
      <c r="A545">
        <v>543</v>
      </c>
      <c r="B545">
        <v>9885.26504620066</v>
      </c>
      <c r="C545">
        <v>9885.26504620066</v>
      </c>
      <c r="D545">
        <v>1070.22946467225</v>
      </c>
      <c r="E545">
        <v>104.834480260297</v>
      </c>
    </row>
    <row r="546" spans="1:5">
      <c r="A546">
        <v>544</v>
      </c>
      <c r="B546">
        <v>9885.26504620066</v>
      </c>
      <c r="C546">
        <v>9885.26504620066</v>
      </c>
      <c r="D546">
        <v>1070.22948660689</v>
      </c>
      <c r="E546">
        <v>104.834502194935</v>
      </c>
    </row>
    <row r="547" spans="1:5">
      <c r="A547">
        <v>545</v>
      </c>
      <c r="B547">
        <v>9885.26504620066</v>
      </c>
      <c r="C547">
        <v>9885.26504620066</v>
      </c>
      <c r="D547">
        <v>1070.22955161939</v>
      </c>
      <c r="E547">
        <v>104.834567207437</v>
      </c>
    </row>
    <row r="548" spans="1:5">
      <c r="A548">
        <v>546</v>
      </c>
      <c r="B548">
        <v>9885.26504620066</v>
      </c>
      <c r="C548">
        <v>9885.26504620066</v>
      </c>
      <c r="D548">
        <v>1070.22929437546</v>
      </c>
      <c r="E548">
        <v>104.834309963504</v>
      </c>
    </row>
    <row r="549" spans="1:5">
      <c r="A549">
        <v>547</v>
      </c>
      <c r="B549">
        <v>9885.26504620066</v>
      </c>
      <c r="C549">
        <v>9885.26504620066</v>
      </c>
      <c r="D549">
        <v>1070.22960582981</v>
      </c>
      <c r="E549">
        <v>104.834621417851</v>
      </c>
    </row>
    <row r="550" spans="1:5">
      <c r="A550">
        <v>548</v>
      </c>
      <c r="B550">
        <v>9885.26504620066</v>
      </c>
      <c r="C550">
        <v>9885.26504620066</v>
      </c>
      <c r="D550">
        <v>1070.22938961618</v>
      </c>
      <c r="E550">
        <v>104.834405204225</v>
      </c>
    </row>
    <row r="551" spans="1:5">
      <c r="A551">
        <v>549</v>
      </c>
      <c r="B551">
        <v>9885.26504620066</v>
      </c>
      <c r="C551">
        <v>9885.26504620066</v>
      </c>
      <c r="D551">
        <v>1070.22949389735</v>
      </c>
      <c r="E551">
        <v>104.834509485395</v>
      </c>
    </row>
    <row r="552" spans="1:5">
      <c r="A552">
        <v>550</v>
      </c>
      <c r="B552">
        <v>9885.26504620066</v>
      </c>
      <c r="C552">
        <v>9885.26504620066</v>
      </c>
      <c r="D552">
        <v>1070.2294397204</v>
      </c>
      <c r="E552">
        <v>104.834455308438</v>
      </c>
    </row>
    <row r="553" spans="1:5">
      <c r="A553">
        <v>551</v>
      </c>
      <c r="B553">
        <v>9885.26504620066</v>
      </c>
      <c r="C553">
        <v>9885.26504620066</v>
      </c>
      <c r="D553">
        <v>1070.22943752268</v>
      </c>
      <c r="E553">
        <v>104.83445311072</v>
      </c>
    </row>
    <row r="554" spans="1:5">
      <c r="A554">
        <v>552</v>
      </c>
      <c r="B554">
        <v>9885.26504620066</v>
      </c>
      <c r="C554">
        <v>9885.26504620066</v>
      </c>
      <c r="D554">
        <v>1070.22957435358</v>
      </c>
      <c r="E554">
        <v>104.834589941626</v>
      </c>
    </row>
    <row r="555" spans="1:5">
      <c r="A555">
        <v>553</v>
      </c>
      <c r="B555">
        <v>9885.26504620066</v>
      </c>
      <c r="C555">
        <v>9885.26504620066</v>
      </c>
      <c r="D555">
        <v>1070.22947785754</v>
      </c>
      <c r="E555">
        <v>104.834493445583</v>
      </c>
    </row>
    <row r="556" spans="1:5">
      <c r="A556">
        <v>554</v>
      </c>
      <c r="B556">
        <v>9885.26504620066</v>
      </c>
      <c r="C556">
        <v>9885.26504620066</v>
      </c>
      <c r="D556">
        <v>1070.22964509348</v>
      </c>
      <c r="E556">
        <v>104.834660681519</v>
      </c>
    </row>
    <row r="557" spans="1:5">
      <c r="A557">
        <v>555</v>
      </c>
      <c r="B557">
        <v>9885.26504620066</v>
      </c>
      <c r="C557">
        <v>9885.26504620066</v>
      </c>
      <c r="D557">
        <v>1070.22952066507</v>
      </c>
      <c r="E557">
        <v>104.834536253113</v>
      </c>
    </row>
    <row r="558" spans="1:5">
      <c r="A558">
        <v>556</v>
      </c>
      <c r="B558">
        <v>9885.26504620066</v>
      </c>
      <c r="C558">
        <v>9885.26504620066</v>
      </c>
      <c r="D558">
        <v>1070.22940828105</v>
      </c>
      <c r="E558">
        <v>104.834423869091</v>
      </c>
    </row>
    <row r="559" spans="1:5">
      <c r="A559">
        <v>557</v>
      </c>
      <c r="B559">
        <v>9885.26504620066</v>
      </c>
      <c r="C559">
        <v>9885.26504620066</v>
      </c>
      <c r="D559">
        <v>1070.22951560743</v>
      </c>
      <c r="E559">
        <v>104.834531195474</v>
      </c>
    </row>
    <row r="560" spans="1:5">
      <c r="A560">
        <v>558</v>
      </c>
      <c r="B560">
        <v>9885.26504620066</v>
      </c>
      <c r="C560">
        <v>9885.26504620066</v>
      </c>
      <c r="D560">
        <v>1070.2295066331</v>
      </c>
      <c r="E560">
        <v>104.834522221139</v>
      </c>
    </row>
    <row r="561" spans="1:5">
      <c r="A561">
        <v>559</v>
      </c>
      <c r="B561">
        <v>9885.26504620066</v>
      </c>
      <c r="C561">
        <v>9885.26504620066</v>
      </c>
      <c r="D561">
        <v>1070.22954988876</v>
      </c>
      <c r="E561">
        <v>104.834565476802</v>
      </c>
    </row>
    <row r="562" spans="1:5">
      <c r="A562">
        <v>560</v>
      </c>
      <c r="B562">
        <v>9885.26504620066</v>
      </c>
      <c r="C562">
        <v>9885.26504620066</v>
      </c>
      <c r="D562">
        <v>1070.2295158544</v>
      </c>
      <c r="E562">
        <v>104.834531442448</v>
      </c>
    </row>
    <row r="563" spans="1:5">
      <c r="A563">
        <v>561</v>
      </c>
      <c r="B563">
        <v>9885.26504620066</v>
      </c>
      <c r="C563">
        <v>9885.26504620066</v>
      </c>
      <c r="D563">
        <v>1070.22944386989</v>
      </c>
      <c r="E563">
        <v>104.834459457937</v>
      </c>
    </row>
    <row r="564" spans="1:5">
      <c r="A564">
        <v>562</v>
      </c>
      <c r="B564">
        <v>9885.26504620066</v>
      </c>
      <c r="C564">
        <v>9885.26504620066</v>
      </c>
      <c r="D564">
        <v>1070.22939425395</v>
      </c>
      <c r="E564">
        <v>104.834409841996</v>
      </c>
    </row>
    <row r="565" spans="1:5">
      <c r="A565">
        <v>563</v>
      </c>
      <c r="B565">
        <v>9885.26504620066</v>
      </c>
      <c r="C565">
        <v>9885.26504620066</v>
      </c>
      <c r="D565">
        <v>1070.22928392413</v>
      </c>
      <c r="E565">
        <v>104.834299512172</v>
      </c>
    </row>
    <row r="566" spans="1:5">
      <c r="A566">
        <v>564</v>
      </c>
      <c r="B566">
        <v>9885.26504620066</v>
      </c>
      <c r="C566">
        <v>9885.26504620066</v>
      </c>
      <c r="D566">
        <v>1070.2293646693</v>
      </c>
      <c r="E566">
        <v>104.834380257343</v>
      </c>
    </row>
    <row r="567" spans="1:5">
      <c r="A567">
        <v>565</v>
      </c>
      <c r="B567">
        <v>9885.26504620066</v>
      </c>
      <c r="C567">
        <v>9885.26504620066</v>
      </c>
      <c r="D567">
        <v>1070.22941953372</v>
      </c>
      <c r="E567">
        <v>104.834435121764</v>
      </c>
    </row>
    <row r="568" spans="1:5">
      <c r="A568">
        <v>566</v>
      </c>
      <c r="B568">
        <v>9885.26504620066</v>
      </c>
      <c r="C568">
        <v>9885.26504620066</v>
      </c>
      <c r="D568">
        <v>1070.22938168112</v>
      </c>
      <c r="E568">
        <v>104.834397269159</v>
      </c>
    </row>
    <row r="569" spans="1:5">
      <c r="A569">
        <v>567</v>
      </c>
      <c r="B569">
        <v>9885.26504620066</v>
      </c>
      <c r="C569">
        <v>9885.26504620066</v>
      </c>
      <c r="D569">
        <v>1070.22947285474</v>
      </c>
      <c r="E569">
        <v>104.834488442785</v>
      </c>
    </row>
    <row r="570" spans="1:5">
      <c r="A570">
        <v>568</v>
      </c>
      <c r="B570">
        <v>9885.26504620066</v>
      </c>
      <c r="C570">
        <v>9885.26504620066</v>
      </c>
      <c r="D570">
        <v>1070.22948541887</v>
      </c>
      <c r="E570">
        <v>104.834501006912</v>
      </c>
    </row>
    <row r="571" spans="1:5">
      <c r="A571">
        <v>569</v>
      </c>
      <c r="B571">
        <v>9885.26504620066</v>
      </c>
      <c r="C571">
        <v>9885.26504620066</v>
      </c>
      <c r="D571">
        <v>1070.22956322955</v>
      </c>
      <c r="E571">
        <v>104.834578817598</v>
      </c>
    </row>
    <row r="572" spans="1:5">
      <c r="A572">
        <v>570</v>
      </c>
      <c r="B572">
        <v>9885.26504620066</v>
      </c>
      <c r="C572">
        <v>9885.26504620066</v>
      </c>
      <c r="D572">
        <v>1070.2294689859</v>
      </c>
      <c r="E572">
        <v>104.834484573942</v>
      </c>
    </row>
    <row r="573" spans="1:5">
      <c r="A573">
        <v>571</v>
      </c>
      <c r="B573">
        <v>9885.26504620066</v>
      </c>
      <c r="C573">
        <v>9885.26504620066</v>
      </c>
      <c r="D573">
        <v>1070.22949060694</v>
      </c>
      <c r="E573">
        <v>104.834506194985</v>
      </c>
    </row>
    <row r="574" spans="1:5">
      <c r="A574">
        <v>572</v>
      </c>
      <c r="B574">
        <v>9885.26504620066</v>
      </c>
      <c r="C574">
        <v>9885.26504620066</v>
      </c>
      <c r="D574">
        <v>1070.2294924205</v>
      </c>
      <c r="E574">
        <v>104.834508008539</v>
      </c>
    </row>
    <row r="575" spans="1:5">
      <c r="A575">
        <v>573</v>
      </c>
      <c r="B575">
        <v>9885.26504620066</v>
      </c>
      <c r="C575">
        <v>9885.26504620066</v>
      </c>
      <c r="D575">
        <v>1070.22951428525</v>
      </c>
      <c r="E575">
        <v>104.834529873291</v>
      </c>
    </row>
    <row r="576" spans="1:5">
      <c r="A576">
        <v>574</v>
      </c>
      <c r="B576">
        <v>9885.26504620066</v>
      </c>
      <c r="C576">
        <v>9885.26504620066</v>
      </c>
      <c r="D576">
        <v>1070.22950285884</v>
      </c>
      <c r="E576">
        <v>104.83451844688</v>
      </c>
    </row>
    <row r="577" spans="1:5">
      <c r="A577">
        <v>575</v>
      </c>
      <c r="B577">
        <v>9885.26504620066</v>
      </c>
      <c r="C577">
        <v>9885.26504620066</v>
      </c>
      <c r="D577">
        <v>1070.22947560075</v>
      </c>
      <c r="E577">
        <v>104.83449118879</v>
      </c>
    </row>
    <row r="578" spans="1:5">
      <c r="A578">
        <v>576</v>
      </c>
      <c r="B578">
        <v>9885.26504620066</v>
      </c>
      <c r="C578">
        <v>9885.26504620066</v>
      </c>
      <c r="D578">
        <v>1070.22947119593</v>
      </c>
      <c r="E578">
        <v>104.834486783977</v>
      </c>
    </row>
    <row r="579" spans="1:5">
      <c r="A579">
        <v>577</v>
      </c>
      <c r="B579">
        <v>9885.26504620066</v>
      </c>
      <c r="C579">
        <v>9885.26504620066</v>
      </c>
      <c r="D579">
        <v>1070.22947363723</v>
      </c>
      <c r="E579">
        <v>104.834489225272</v>
      </c>
    </row>
    <row r="580" spans="1:5">
      <c r="A580">
        <v>578</v>
      </c>
      <c r="B580">
        <v>9885.26504620066</v>
      </c>
      <c r="C580">
        <v>9885.26504620066</v>
      </c>
      <c r="D580">
        <v>1070.22948021403</v>
      </c>
      <c r="E580">
        <v>104.834495802075</v>
      </c>
    </row>
    <row r="581" spans="1:5">
      <c r="A581">
        <v>579</v>
      </c>
      <c r="B581">
        <v>9885.26504620066</v>
      </c>
      <c r="C581">
        <v>9885.26504620066</v>
      </c>
      <c r="D581">
        <v>1070.22946196039</v>
      </c>
      <c r="E581">
        <v>104.834477548437</v>
      </c>
    </row>
    <row r="582" spans="1:5">
      <c r="A582">
        <v>580</v>
      </c>
      <c r="B582">
        <v>9885.26504620066</v>
      </c>
      <c r="C582">
        <v>9885.26504620066</v>
      </c>
      <c r="D582">
        <v>1070.22946344624</v>
      </c>
      <c r="E582">
        <v>104.834479034282</v>
      </c>
    </row>
    <row r="583" spans="1:5">
      <c r="A583">
        <v>581</v>
      </c>
      <c r="B583">
        <v>9885.26504620066</v>
      </c>
      <c r="C583">
        <v>9885.26504620066</v>
      </c>
      <c r="D583">
        <v>1070.22950446451</v>
      </c>
      <c r="E583">
        <v>104.834520052553</v>
      </c>
    </row>
    <row r="584" spans="1:5">
      <c r="A584">
        <v>582</v>
      </c>
      <c r="B584">
        <v>9885.26504620066</v>
      </c>
      <c r="C584">
        <v>9885.26504620066</v>
      </c>
      <c r="D584">
        <v>1070.22950841038</v>
      </c>
      <c r="E584">
        <v>104.834523998424</v>
      </c>
    </row>
    <row r="585" spans="1:5">
      <c r="A585">
        <v>583</v>
      </c>
      <c r="B585">
        <v>9885.26504620066</v>
      </c>
      <c r="C585">
        <v>9885.26504620066</v>
      </c>
      <c r="D585">
        <v>1070.22948163122</v>
      </c>
      <c r="E585">
        <v>104.834497219261</v>
      </c>
    </row>
    <row r="586" spans="1:5">
      <c r="A586">
        <v>584</v>
      </c>
      <c r="B586">
        <v>9885.26504620066</v>
      </c>
      <c r="C586">
        <v>9885.26504620066</v>
      </c>
      <c r="D586">
        <v>1070.22945491185</v>
      </c>
      <c r="E586">
        <v>104.834470499892</v>
      </c>
    </row>
    <row r="587" spans="1:5">
      <c r="A587">
        <v>585</v>
      </c>
      <c r="B587">
        <v>9885.26504620066</v>
      </c>
      <c r="C587">
        <v>9885.26504620066</v>
      </c>
      <c r="D587">
        <v>1070.22944523782</v>
      </c>
      <c r="E587">
        <v>104.834460825864</v>
      </c>
    </row>
    <row r="588" spans="1:5">
      <c r="A588">
        <v>586</v>
      </c>
      <c r="B588">
        <v>9885.26504620066</v>
      </c>
      <c r="C588">
        <v>9885.26504620066</v>
      </c>
      <c r="D588">
        <v>1070.22945701823</v>
      </c>
      <c r="E588">
        <v>104.83447260627</v>
      </c>
    </row>
    <row r="589" spans="1:5">
      <c r="A589">
        <v>587</v>
      </c>
      <c r="B589">
        <v>9885.26504620066</v>
      </c>
      <c r="C589">
        <v>9885.26504620066</v>
      </c>
      <c r="D589">
        <v>1070.22946483628</v>
      </c>
      <c r="E589">
        <v>104.834480424324</v>
      </c>
    </row>
    <row r="590" spans="1:5">
      <c r="A590">
        <v>588</v>
      </c>
      <c r="B590">
        <v>9885.26504620066</v>
      </c>
      <c r="C590">
        <v>9885.26504620066</v>
      </c>
      <c r="D590">
        <v>1070.22943453763</v>
      </c>
      <c r="E590">
        <v>104.834450125674</v>
      </c>
    </row>
    <row r="591" spans="1:5">
      <c r="A591">
        <v>589</v>
      </c>
      <c r="B591">
        <v>9885.26504620066</v>
      </c>
      <c r="C591">
        <v>9885.26504620066</v>
      </c>
      <c r="D591">
        <v>1070.22942349576</v>
      </c>
      <c r="E591">
        <v>104.834439083807</v>
      </c>
    </row>
    <row r="592" spans="1:5">
      <c r="A592">
        <v>590</v>
      </c>
      <c r="B592">
        <v>9885.26504620066</v>
      </c>
      <c r="C592">
        <v>9885.26504620066</v>
      </c>
      <c r="D592">
        <v>1070.22943073322</v>
      </c>
      <c r="E592">
        <v>104.834446321259</v>
      </c>
    </row>
    <row r="593" spans="1:5">
      <c r="A593">
        <v>591</v>
      </c>
      <c r="B593">
        <v>9885.26504620066</v>
      </c>
      <c r="C593">
        <v>9885.26504620066</v>
      </c>
      <c r="D593">
        <v>1070.22944500015</v>
      </c>
      <c r="E593">
        <v>104.834460588194</v>
      </c>
    </row>
    <row r="594" spans="1:5">
      <c r="A594">
        <v>592</v>
      </c>
      <c r="B594">
        <v>9885.26504620066</v>
      </c>
      <c r="C594">
        <v>9885.26504620066</v>
      </c>
      <c r="D594">
        <v>1070.22945214669</v>
      </c>
      <c r="E594">
        <v>104.834467734729</v>
      </c>
    </row>
    <row r="595" spans="1:5">
      <c r="A595">
        <v>593</v>
      </c>
      <c r="B595">
        <v>9885.26504620066</v>
      </c>
      <c r="C595">
        <v>9885.26504620066</v>
      </c>
      <c r="D595">
        <v>1070.22944731815</v>
      </c>
      <c r="E595">
        <v>104.834462906194</v>
      </c>
    </row>
    <row r="596" spans="1:5">
      <c r="A596">
        <v>594</v>
      </c>
      <c r="B596">
        <v>9885.26504620066</v>
      </c>
      <c r="C596">
        <v>9885.26504620066</v>
      </c>
      <c r="D596">
        <v>1070.22942452968</v>
      </c>
      <c r="E596">
        <v>104.834440117719</v>
      </c>
    </row>
    <row r="597" spans="1:5">
      <c r="A597">
        <v>595</v>
      </c>
      <c r="B597">
        <v>9885.26504620066</v>
      </c>
      <c r="C597">
        <v>9885.26504620066</v>
      </c>
      <c r="D597">
        <v>1070.22943021272</v>
      </c>
      <c r="E597">
        <v>104.834445800764</v>
      </c>
    </row>
    <row r="598" spans="1:5">
      <c r="A598">
        <v>596</v>
      </c>
      <c r="B598">
        <v>9885.26504620066</v>
      </c>
      <c r="C598">
        <v>9885.26504620066</v>
      </c>
      <c r="D598">
        <v>1070.22942757026</v>
      </c>
      <c r="E598">
        <v>104.8344431583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598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0.543839816295889</v>
      </c>
      <c r="I2">
        <v>0.441482635175124</v>
      </c>
      <c r="J2">
        <v>0</v>
      </c>
    </row>
    <row r="3" spans="1:10">
      <c r="A3">
        <v>1</v>
      </c>
      <c r="B3">
        <v>1</v>
      </c>
      <c r="C3">
        <v>67.1</v>
      </c>
      <c r="D3">
        <v>0.456789960510146</v>
      </c>
      <c r="E3">
        <v>51.360512106939</v>
      </c>
      <c r="F3">
        <v>1195.41781648398</v>
      </c>
      <c r="G3">
        <v>87840.9497131743</v>
      </c>
      <c r="H3">
        <v>0.172915246339868</v>
      </c>
      <c r="I3">
        <v>0.141332978741138</v>
      </c>
      <c r="J3">
        <v>2.72909311889773</v>
      </c>
    </row>
    <row r="4" spans="1:10">
      <c r="A4">
        <v>2</v>
      </c>
      <c r="B4">
        <v>1.17910447761194</v>
      </c>
      <c r="C4">
        <v>73.7</v>
      </c>
      <c r="D4">
        <v>0.475715925385179</v>
      </c>
      <c r="E4">
        <v>51.8955616787059</v>
      </c>
      <c r="F4">
        <v>1090.65727156626</v>
      </c>
      <c r="G4">
        <v>85918.7433791971</v>
      </c>
      <c r="H4">
        <v>0.178893810906604</v>
      </c>
      <c r="I4">
        <v>0.146127766202096</v>
      </c>
      <c r="J4">
        <v>3.06910474182231</v>
      </c>
    </row>
    <row r="5" spans="1:10">
      <c r="A5">
        <v>3</v>
      </c>
      <c r="B5">
        <v>1.35135135135135</v>
      </c>
      <c r="C5">
        <v>81.4</v>
      </c>
      <c r="D5">
        <v>0.483967154068737</v>
      </c>
      <c r="E5">
        <v>52.552771350316</v>
      </c>
      <c r="F5">
        <v>987.429217218122</v>
      </c>
      <c r="G5">
        <v>80815.4802395593</v>
      </c>
      <c r="H5">
        <v>0.18466837351412</v>
      </c>
      <c r="I5">
        <v>0.150750780240632</v>
      </c>
      <c r="J5">
        <v>3.41982381788988</v>
      </c>
    </row>
    <row r="6" spans="1:10">
      <c r="A6">
        <v>4</v>
      </c>
      <c r="B6">
        <v>1.46126126126126</v>
      </c>
      <c r="C6">
        <v>87.2142857142857</v>
      </c>
      <c r="D6">
        <v>0.496553146071349</v>
      </c>
      <c r="E6">
        <v>53.0026508941354</v>
      </c>
      <c r="F6">
        <v>919.71785160119</v>
      </c>
      <c r="G6">
        <v>78733.1869245909</v>
      </c>
      <c r="H6">
        <v>0.190283798543701</v>
      </c>
      <c r="I6">
        <v>0.155265606213008</v>
      </c>
      <c r="J6">
        <v>3.74325599490507</v>
      </c>
    </row>
    <row r="7" spans="1:10">
      <c r="A7">
        <v>5</v>
      </c>
      <c r="B7">
        <v>1.57429048414023</v>
      </c>
      <c r="C7">
        <v>94.1285714285714</v>
      </c>
      <c r="D7">
        <v>0.490162420273184</v>
      </c>
      <c r="E7">
        <v>53.5759034531022</v>
      </c>
      <c r="F7">
        <v>852.159278194758</v>
      </c>
      <c r="G7">
        <v>73110.7221870567</v>
      </c>
      <c r="H7">
        <v>0.195723957786446</v>
      </c>
      <c r="I7">
        <v>0.159626680773755</v>
      </c>
      <c r="J7">
        <v>4.00797316976914</v>
      </c>
    </row>
    <row r="8" spans="1:10">
      <c r="A8">
        <v>6</v>
      </c>
      <c r="B8">
        <v>1.64659270998415</v>
      </c>
      <c r="C8">
        <v>99.1571428571429</v>
      </c>
      <c r="D8">
        <v>0.489164009546415</v>
      </c>
      <c r="E8">
        <v>53.948899663146</v>
      </c>
      <c r="F8">
        <v>808.943593722124</v>
      </c>
      <c r="G8">
        <v>70963.2036394683</v>
      </c>
      <c r="H8">
        <v>0.201031277954322</v>
      </c>
      <c r="I8">
        <v>0.163898060592147</v>
      </c>
      <c r="J8">
        <v>4.25096110091399</v>
      </c>
    </row>
    <row r="9" spans="1:10">
      <c r="A9">
        <v>7</v>
      </c>
      <c r="B9">
        <v>1.72537313432836</v>
      </c>
      <c r="C9">
        <v>105.285714285714</v>
      </c>
      <c r="D9">
        <v>0.482283619764733</v>
      </c>
      <c r="E9">
        <v>54.4455717112632</v>
      </c>
      <c r="F9">
        <v>761.855832296508</v>
      </c>
      <c r="G9">
        <v>65472.8873798848</v>
      </c>
      <c r="H9">
        <v>0.206187953540522</v>
      </c>
      <c r="I9">
        <v>0.168035037570977</v>
      </c>
      <c r="J9">
        <v>4.42772243189912</v>
      </c>
    </row>
    <row r="10" spans="1:10">
      <c r="A10">
        <v>8</v>
      </c>
      <c r="B10">
        <v>1.77474892395983</v>
      </c>
      <c r="C10">
        <v>109.528571428571</v>
      </c>
      <c r="D10">
        <v>0.478912427852031</v>
      </c>
      <c r="E10">
        <v>54.7474777022884</v>
      </c>
      <c r="F10">
        <v>732.343482982296</v>
      </c>
      <c r="G10">
        <v>63468.6972068752</v>
      </c>
      <c r="H10">
        <v>0.21123251160624</v>
      </c>
      <c r="I10">
        <v>0.17209782968636</v>
      </c>
      <c r="J10">
        <v>4.59213071261774</v>
      </c>
    </row>
    <row r="11" spans="1:10">
      <c r="A11">
        <v>9</v>
      </c>
      <c r="B11">
        <v>1.83173734610123</v>
      </c>
      <c r="C11">
        <v>114.871428571429</v>
      </c>
      <c r="D11">
        <v>0.473018212618758</v>
      </c>
      <c r="E11">
        <v>55.1729062406247</v>
      </c>
      <c r="F11">
        <v>698.280995401724</v>
      </c>
      <c r="G11">
        <v>58453.048707107</v>
      </c>
      <c r="H11">
        <v>0.216145898192946</v>
      </c>
      <c r="I11">
        <v>0.176042124073017</v>
      </c>
      <c r="J11">
        <v>4.69967097849484</v>
      </c>
    </row>
    <row r="12" spans="1:10">
      <c r="A12">
        <v>10</v>
      </c>
      <c r="B12">
        <v>1.86586985391766</v>
      </c>
      <c r="C12">
        <v>118.328571428571</v>
      </c>
      <c r="D12">
        <v>0.469638966381595</v>
      </c>
      <c r="E12">
        <v>55.4079896280527</v>
      </c>
      <c r="F12">
        <v>677.879691419203</v>
      </c>
      <c r="G12">
        <v>56742.733185454</v>
      </c>
      <c r="H12">
        <v>0.220963233729661</v>
      </c>
      <c r="I12">
        <v>0.179924200571268</v>
      </c>
      <c r="J12">
        <v>4.79799999651289</v>
      </c>
    </row>
    <row r="13" spans="1:10">
      <c r="A13">
        <v>11</v>
      </c>
      <c r="B13">
        <v>1.9079283887468</v>
      </c>
      <c r="C13">
        <v>122.885714285714</v>
      </c>
      <c r="D13">
        <v>0.465006174097769</v>
      </c>
      <c r="E13">
        <v>55.7661977310532</v>
      </c>
      <c r="F13">
        <v>652.74093048422</v>
      </c>
      <c r="G13">
        <v>52377.2376394798</v>
      </c>
      <c r="H13">
        <v>0.225664848967616</v>
      </c>
      <c r="I13">
        <v>0.18370052123496</v>
      </c>
      <c r="J13">
        <v>4.85419055250667</v>
      </c>
    </row>
    <row r="14" spans="1:10">
      <c r="A14">
        <v>12</v>
      </c>
      <c r="B14">
        <v>1.93116395494368</v>
      </c>
      <c r="C14">
        <v>125.557142857143</v>
      </c>
      <c r="D14">
        <v>0.462491970862139</v>
      </c>
      <c r="E14">
        <v>55.9377141692311</v>
      </c>
      <c r="F14">
        <v>638.852825580301</v>
      </c>
      <c r="G14">
        <v>51043.9831940526</v>
      </c>
      <c r="H14">
        <v>0.230283151292709</v>
      </c>
      <c r="I14">
        <v>0.187424055353128</v>
      </c>
      <c r="J14">
        <v>4.90123154025813</v>
      </c>
    </row>
    <row r="15" spans="1:10">
      <c r="A15">
        <v>13</v>
      </c>
      <c r="B15">
        <v>1.96233292831106</v>
      </c>
      <c r="C15">
        <v>129.328571428571</v>
      </c>
      <c r="D15">
        <v>0.459176729041234</v>
      </c>
      <c r="E15">
        <v>56.2318238429781</v>
      </c>
      <c r="F15">
        <v>620.222852537862</v>
      </c>
      <c r="G15">
        <v>47443.2272553961</v>
      </c>
      <c r="H15">
        <v>0.234798256025354</v>
      </c>
      <c r="I15">
        <v>0.191052262011359</v>
      </c>
      <c r="J15">
        <v>4.92085859491625</v>
      </c>
    </row>
    <row r="16" spans="1:10">
      <c r="A16">
        <v>14</v>
      </c>
      <c r="B16">
        <v>1.97724550898204</v>
      </c>
      <c r="C16">
        <v>131.214285714286</v>
      </c>
      <c r="D16">
        <v>0.458261440073659</v>
      </c>
      <c r="E16">
        <v>56.3423244939553</v>
      </c>
      <c r="F16">
        <v>611.30947022594</v>
      </c>
      <c r="G16">
        <v>46580.8520885481</v>
      </c>
      <c r="H16">
        <v>0.239240341467332</v>
      </c>
      <c r="I16">
        <v>0.194635256739049</v>
      </c>
      <c r="J16">
        <v>4.93204823267178</v>
      </c>
    </row>
    <row r="17" spans="1:10">
      <c r="A17">
        <v>15</v>
      </c>
      <c r="B17">
        <v>2</v>
      </c>
      <c r="C17">
        <v>134.2</v>
      </c>
      <c r="D17">
        <v>0.456789960510146</v>
      </c>
      <c r="E17">
        <v>56.5748166243374</v>
      </c>
      <c r="F17">
        <v>597.708908241991</v>
      </c>
      <c r="G17">
        <v>43920.4748565872</v>
      </c>
      <c r="H17">
        <v>0.243589595483781</v>
      </c>
      <c r="I17">
        <v>0.198131677069081</v>
      </c>
      <c r="J17">
        <v>4.92636136496741</v>
      </c>
    </row>
    <row r="18" spans="1:10">
      <c r="A18">
        <v>16</v>
      </c>
      <c r="B18">
        <v>2.27774457319926</v>
      </c>
      <c r="C18">
        <v>152.498771501698</v>
      </c>
      <c r="D18">
        <v>0.457886367308719</v>
      </c>
      <c r="E18">
        <v>57.9649754047185</v>
      </c>
      <c r="F18">
        <v>526.029165223848</v>
      </c>
      <c r="G18">
        <v>38413.694866675</v>
      </c>
      <c r="H18">
        <v>0.258002646310134</v>
      </c>
      <c r="I18">
        <v>0.209774685400931</v>
      </c>
      <c r="J18">
        <v>5.44623835731068</v>
      </c>
    </row>
    <row r="19" spans="1:10">
      <c r="A19">
        <v>17</v>
      </c>
      <c r="B19">
        <v>2.39097321561537</v>
      </c>
      <c r="C19">
        <v>157.721489819516</v>
      </c>
      <c r="D19">
        <v>0.451019992623575</v>
      </c>
      <c r="E19">
        <v>58.3776691336893</v>
      </c>
      <c r="F19">
        <v>509.201784987406</v>
      </c>
      <c r="G19">
        <v>36766.6657104213</v>
      </c>
      <c r="H19">
        <v>0.262953796304143</v>
      </c>
      <c r="I19">
        <v>0.213777289797198</v>
      </c>
      <c r="J19">
        <v>5.56661732472575</v>
      </c>
    </row>
    <row r="20" spans="1:10">
      <c r="A20">
        <v>18</v>
      </c>
      <c r="B20">
        <v>2.40968922937117</v>
      </c>
      <c r="C20">
        <v>158.952479820442</v>
      </c>
      <c r="D20">
        <v>0.454216588163137</v>
      </c>
      <c r="E20">
        <v>58.4576857910368</v>
      </c>
      <c r="F20">
        <v>505.180594836161</v>
      </c>
      <c r="G20">
        <v>36840.0469413078</v>
      </c>
      <c r="H20">
        <v>0.264048350383504</v>
      </c>
      <c r="I20">
        <v>0.214663974350953</v>
      </c>
      <c r="J20">
        <v>5.6345174348735</v>
      </c>
    </row>
    <row r="21" spans="1:10">
      <c r="A21">
        <v>19</v>
      </c>
      <c r="B21">
        <v>2.51668369393696</v>
      </c>
      <c r="C21">
        <v>165.154687412926</v>
      </c>
      <c r="D21">
        <v>0.446017950621802</v>
      </c>
      <c r="E21">
        <v>58.9327777230313</v>
      </c>
      <c r="F21">
        <v>485.947484888004</v>
      </c>
      <c r="G21">
        <v>34987.1176474757</v>
      </c>
      <c r="H21">
        <v>0.270493877811129</v>
      </c>
      <c r="I21">
        <v>0.219876170546508</v>
      </c>
      <c r="J21">
        <v>5.75627029080118</v>
      </c>
    </row>
    <row r="22" spans="1:10">
      <c r="A22">
        <v>20</v>
      </c>
      <c r="B22">
        <v>2.62101068669726</v>
      </c>
      <c r="C22">
        <v>171.596661717324</v>
      </c>
      <c r="D22">
        <v>0.445061843322943</v>
      </c>
      <c r="E22">
        <v>59.4035385441956</v>
      </c>
      <c r="F22">
        <v>467.716622300528</v>
      </c>
      <c r="G22">
        <v>33731.0770353267</v>
      </c>
      <c r="H22">
        <v>0.276806896267173</v>
      </c>
      <c r="I22">
        <v>0.224983979796878</v>
      </c>
      <c r="J22">
        <v>5.91520471951577</v>
      </c>
    </row>
    <row r="23" spans="1:10">
      <c r="A23">
        <v>21</v>
      </c>
      <c r="B23">
        <v>2.62321841709272</v>
      </c>
      <c r="C23">
        <v>170.554257776444</v>
      </c>
      <c r="D23">
        <v>0.444395488253917</v>
      </c>
      <c r="E23">
        <v>59.3381375407032</v>
      </c>
      <c r="F23">
        <v>470.57524135031</v>
      </c>
      <c r="G23">
        <v>33908.476183494</v>
      </c>
      <c r="H23">
        <v>0.275845064831642</v>
      </c>
      <c r="I23">
        <v>0.22420563999425</v>
      </c>
      <c r="J23">
        <v>5.87422374482744</v>
      </c>
    </row>
    <row r="24" spans="1:10">
      <c r="A24">
        <v>22</v>
      </c>
      <c r="B24">
        <v>2.72824049573928</v>
      </c>
      <c r="C24">
        <v>178.333121706469</v>
      </c>
      <c r="D24">
        <v>0.445475799315014</v>
      </c>
      <c r="E24">
        <v>59.9042806744133</v>
      </c>
      <c r="F24">
        <v>450.060127596021</v>
      </c>
      <c r="G24">
        <v>32417.1851870786</v>
      </c>
      <c r="H24">
        <v>0.282740212157114</v>
      </c>
      <c r="I24">
        <v>0.229784835921968</v>
      </c>
      <c r="J24">
        <v>6.05686472821467</v>
      </c>
    </row>
    <row r="25" spans="1:10">
      <c r="A25">
        <v>23</v>
      </c>
      <c r="B25">
        <v>2.78419602959151</v>
      </c>
      <c r="C25">
        <v>179.705385908375</v>
      </c>
      <c r="D25">
        <v>0.446619352417157</v>
      </c>
      <c r="E25">
        <v>60.0291222751482</v>
      </c>
      <c r="F25">
        <v>446.627531271886</v>
      </c>
      <c r="G25">
        <v>32341.4851849856</v>
      </c>
      <c r="H25">
        <v>0.28327348494024</v>
      </c>
      <c r="I25">
        <v>0.230217004815066</v>
      </c>
      <c r="J25">
        <v>6.07737776275356</v>
      </c>
    </row>
    <row r="26" spans="1:10">
      <c r="A26">
        <v>24</v>
      </c>
      <c r="B26">
        <v>2.78782264452947</v>
      </c>
      <c r="C26">
        <v>180.345990357514</v>
      </c>
      <c r="D26">
        <v>0.446328130291703</v>
      </c>
      <c r="E26">
        <v>60.0638632298338</v>
      </c>
      <c r="F26">
        <v>445.041071916326</v>
      </c>
      <c r="G26">
        <v>32292.7221705848</v>
      </c>
      <c r="H26">
        <v>0.284330745050522</v>
      </c>
      <c r="I26">
        <v>0.231073304197187</v>
      </c>
      <c r="J26">
        <v>6.10120630893648</v>
      </c>
    </row>
    <row r="27" spans="1:10">
      <c r="A27">
        <v>25</v>
      </c>
      <c r="B27">
        <v>2.91392043187434</v>
      </c>
      <c r="C27">
        <v>188.699474052179</v>
      </c>
      <c r="D27">
        <v>0.448500007793099</v>
      </c>
      <c r="E27">
        <v>60.6825939426257</v>
      </c>
      <c r="F27">
        <v>425.348774489136</v>
      </c>
      <c r="G27">
        <v>30870.9410970397</v>
      </c>
      <c r="H27">
        <v>0.290472369274772</v>
      </c>
      <c r="I27">
        <v>0.236043761309687</v>
      </c>
      <c r="J27">
        <v>6.30179942472411</v>
      </c>
    </row>
    <row r="28" spans="1:10">
      <c r="A28">
        <v>26</v>
      </c>
      <c r="B28">
        <v>3.05162804563809</v>
      </c>
      <c r="C28">
        <v>198.580268031909</v>
      </c>
      <c r="D28">
        <v>0.45058506290471</v>
      </c>
      <c r="E28">
        <v>61.4026341690631</v>
      </c>
      <c r="F28">
        <v>404.192222059694</v>
      </c>
      <c r="G28">
        <v>29306.5165254358</v>
      </c>
      <c r="H28">
        <v>0.297414583437848</v>
      </c>
      <c r="I28">
        <v>0.241663456354417</v>
      </c>
      <c r="J28">
        <v>6.55205188051189</v>
      </c>
    </row>
    <row r="29" spans="1:10">
      <c r="A29">
        <v>27</v>
      </c>
      <c r="B29">
        <v>3.12888676246689</v>
      </c>
      <c r="C29">
        <v>202.094977928666</v>
      </c>
      <c r="D29">
        <v>0.452019161102876</v>
      </c>
      <c r="E29">
        <v>61.6839270294597</v>
      </c>
      <c r="F29">
        <v>397.165718473162</v>
      </c>
      <c r="G29">
        <v>28898.8557717568</v>
      </c>
      <c r="H29">
        <v>0.298314814356305</v>
      </c>
      <c r="I29">
        <v>0.242392676041418</v>
      </c>
      <c r="J29">
        <v>6.66019527042766</v>
      </c>
    </row>
    <row r="30" spans="1:10">
      <c r="A30">
        <v>28</v>
      </c>
      <c r="B30">
        <v>3.12496726325898</v>
      </c>
      <c r="C30">
        <v>202.316152170641</v>
      </c>
      <c r="D30">
        <v>0.452077273409702</v>
      </c>
      <c r="E30">
        <v>61.6874358429376</v>
      </c>
      <c r="F30">
        <v>396.731532542976</v>
      </c>
      <c r="G30">
        <v>28884.3263091329</v>
      </c>
      <c r="H30">
        <v>0.299348633516005</v>
      </c>
      <c r="I30">
        <v>0.243230152191849</v>
      </c>
      <c r="J30">
        <v>6.6588483812596</v>
      </c>
    </row>
    <row r="31" spans="1:10">
      <c r="A31">
        <v>29</v>
      </c>
      <c r="B31">
        <v>3.30456446137203</v>
      </c>
      <c r="C31">
        <v>214.680247743614</v>
      </c>
      <c r="D31">
        <v>0.453945755892618</v>
      </c>
      <c r="E31">
        <v>62.5917686261586</v>
      </c>
      <c r="F31">
        <v>373.889069852182</v>
      </c>
      <c r="G31">
        <v>27166.6174106816</v>
      </c>
      <c r="H31">
        <v>0.306565302602253</v>
      </c>
      <c r="I31">
        <v>0.249073088697939</v>
      </c>
      <c r="J31">
        <v>6.98323719091754</v>
      </c>
    </row>
    <row r="32" spans="1:10">
      <c r="A32">
        <v>30</v>
      </c>
      <c r="B32">
        <v>3.49810434798597</v>
      </c>
      <c r="C32">
        <v>228.169916098806</v>
      </c>
      <c r="D32">
        <v>0.455030143678782</v>
      </c>
      <c r="E32">
        <v>63.5642414132107</v>
      </c>
      <c r="F32">
        <v>351.789603625496</v>
      </c>
      <c r="G32">
        <v>25503.5970646243</v>
      </c>
      <c r="H32">
        <v>0.314323485582958</v>
      </c>
      <c r="I32">
        <v>0.255355995656675</v>
      </c>
      <c r="J32">
        <v>7.33298565294971</v>
      </c>
    </row>
    <row r="33" spans="1:10">
      <c r="A33">
        <v>31</v>
      </c>
      <c r="B33">
        <v>3.76580146262761</v>
      </c>
      <c r="C33">
        <v>245.268709854247</v>
      </c>
      <c r="D33">
        <v>0.454217382520057</v>
      </c>
      <c r="E33">
        <v>64.7988137233504</v>
      </c>
      <c r="F33">
        <v>327.287954481246</v>
      </c>
      <c r="G33">
        <v>23666.7665999785</v>
      </c>
      <c r="H33">
        <v>0.326061053788968</v>
      </c>
      <c r="I33">
        <v>0.264864684829459</v>
      </c>
      <c r="J33">
        <v>7.71609967402594</v>
      </c>
    </row>
    <row r="34" spans="1:10">
      <c r="A34">
        <v>32</v>
      </c>
      <c r="B34">
        <v>3.88857830036564</v>
      </c>
      <c r="C34">
        <v>250.600425035148</v>
      </c>
      <c r="D34">
        <v>0.453638964747673</v>
      </c>
      <c r="E34">
        <v>65.202879513668</v>
      </c>
      <c r="F34">
        <v>320.335275983523</v>
      </c>
      <c r="G34">
        <v>23382.0220937825</v>
      </c>
      <c r="H34">
        <v>0.32868635498403</v>
      </c>
      <c r="I34">
        <v>0.266993389694148</v>
      </c>
      <c r="J34">
        <v>7.85907491432063</v>
      </c>
    </row>
    <row r="35" spans="1:10">
      <c r="A35">
        <v>33</v>
      </c>
      <c r="B35">
        <v>3.90165300776771</v>
      </c>
      <c r="C35">
        <v>249.349507672056</v>
      </c>
      <c r="D35">
        <v>0.453103116082875</v>
      </c>
      <c r="E35">
        <v>65.1246818650871</v>
      </c>
      <c r="F35">
        <v>321.969813582833</v>
      </c>
      <c r="G35">
        <v>23549.4273947519</v>
      </c>
      <c r="H35">
        <v>0.327793241973347</v>
      </c>
      <c r="I35">
        <v>0.266269889738477</v>
      </c>
      <c r="J35">
        <v>7.82267402601069</v>
      </c>
    </row>
    <row r="36" spans="1:10">
      <c r="A36">
        <v>34</v>
      </c>
      <c r="B36">
        <v>4.01325239481661</v>
      </c>
      <c r="C36">
        <v>259.598827979847</v>
      </c>
      <c r="D36">
        <v>0.458557770816317</v>
      </c>
      <c r="E36">
        <v>65.8248292176084</v>
      </c>
      <c r="F36">
        <v>309.049917892348</v>
      </c>
      <c r="G36">
        <v>22784.58006004</v>
      </c>
      <c r="H36">
        <v>0.333904464332441</v>
      </c>
      <c r="I36">
        <v>0.271221782888613</v>
      </c>
      <c r="J36">
        <v>8.08499963074228</v>
      </c>
    </row>
    <row r="37" spans="1:10">
      <c r="A37">
        <v>35</v>
      </c>
      <c r="B37">
        <v>4.20159443157906</v>
      </c>
      <c r="C37">
        <v>269.498339227929</v>
      </c>
      <c r="D37">
        <v>0.462635621860168</v>
      </c>
      <c r="E37">
        <v>66.5259446899378</v>
      </c>
      <c r="F37">
        <v>297.793592790562</v>
      </c>
      <c r="G37">
        <v>22243.2914762573</v>
      </c>
      <c r="H37">
        <v>0.338766448643285</v>
      </c>
      <c r="I37">
        <v>0.275162059965967</v>
      </c>
      <c r="J37">
        <v>8.34197991398053</v>
      </c>
    </row>
    <row r="38" spans="1:10">
      <c r="A38">
        <v>36</v>
      </c>
      <c r="B38">
        <v>4.36044896909919</v>
      </c>
      <c r="C38">
        <v>278.857011663473</v>
      </c>
      <c r="D38">
        <v>0.463594455419391</v>
      </c>
      <c r="E38">
        <v>67.1963842274317</v>
      </c>
      <c r="F38">
        <v>287.798610203491</v>
      </c>
      <c r="G38">
        <v>21588.1571966249</v>
      </c>
      <c r="H38">
        <v>0.343344390107884</v>
      </c>
      <c r="I38">
        <v>0.278872122979025</v>
      </c>
      <c r="J38">
        <v>8.56897016500669</v>
      </c>
    </row>
    <row r="39" spans="1:10">
      <c r="A39">
        <v>37</v>
      </c>
      <c r="B39">
        <v>4.41336694618361</v>
      </c>
      <c r="C39">
        <v>283.494306366006</v>
      </c>
      <c r="D39">
        <v>0.464285700171641</v>
      </c>
      <c r="E39">
        <v>67.5032997927455</v>
      </c>
      <c r="F39">
        <v>283.089926137767</v>
      </c>
      <c r="G39">
        <v>21349.676480977</v>
      </c>
      <c r="H39">
        <v>0.34599282259497</v>
      </c>
      <c r="I39">
        <v>0.281019016942523</v>
      </c>
      <c r="J39">
        <v>8.70797021180159</v>
      </c>
    </row>
    <row r="40" spans="1:10">
      <c r="A40">
        <v>38</v>
      </c>
      <c r="B40">
        <v>4.44018249916328</v>
      </c>
      <c r="C40">
        <v>283.518145125161</v>
      </c>
      <c r="D40">
        <v>0.464739525572892</v>
      </c>
      <c r="E40">
        <v>67.5167712531714</v>
      </c>
      <c r="F40">
        <v>283.066609767711</v>
      </c>
      <c r="G40">
        <v>21486.2391277811</v>
      </c>
      <c r="H40">
        <v>0.34573933688245</v>
      </c>
      <c r="I40">
        <v>0.280814111054863</v>
      </c>
      <c r="J40">
        <v>8.71258630427137</v>
      </c>
    </row>
    <row r="41" spans="1:10">
      <c r="A41">
        <v>39</v>
      </c>
      <c r="B41">
        <v>4.57736997477311</v>
      </c>
      <c r="C41">
        <v>294.91857437389</v>
      </c>
      <c r="D41">
        <v>0.46376170071744</v>
      </c>
      <c r="E41">
        <v>68.3141853967108</v>
      </c>
      <c r="F41">
        <v>272.123070100221</v>
      </c>
      <c r="G41">
        <v>20408.9428423189</v>
      </c>
      <c r="H41">
        <v>0.352032112730814</v>
      </c>
      <c r="I41">
        <v>0.285913429347563</v>
      </c>
      <c r="J41">
        <v>8.95358209137307</v>
      </c>
    </row>
    <row r="42" spans="1:10">
      <c r="A42">
        <v>40</v>
      </c>
      <c r="B42">
        <v>4.65259367723621</v>
      </c>
      <c r="C42">
        <v>300.926112995808</v>
      </c>
      <c r="D42">
        <v>0.462904469466249</v>
      </c>
      <c r="E42">
        <v>68.7168744587584</v>
      </c>
      <c r="F42">
        <v>266.689675375698</v>
      </c>
      <c r="G42">
        <v>20013.5133948032</v>
      </c>
      <c r="H42">
        <v>0.356271362048862</v>
      </c>
      <c r="I42">
        <v>0.289349851818111</v>
      </c>
      <c r="J42">
        <v>9.08624178136417</v>
      </c>
    </row>
    <row r="43" spans="1:10">
      <c r="A43">
        <v>41</v>
      </c>
      <c r="B43">
        <v>4.66916416751613</v>
      </c>
      <c r="C43">
        <v>301.593529813236</v>
      </c>
      <c r="D43">
        <v>0.463100990453621</v>
      </c>
      <c r="E43">
        <v>68.7709021568461</v>
      </c>
      <c r="F43">
        <v>266.099832174997</v>
      </c>
      <c r="G43">
        <v>20044.1667939981</v>
      </c>
      <c r="H43">
        <v>0.356122434257074</v>
      </c>
      <c r="I43">
        <v>0.289229744351005</v>
      </c>
      <c r="J43">
        <v>9.10929644540925</v>
      </c>
    </row>
    <row r="44" spans="1:10">
      <c r="A44">
        <v>42</v>
      </c>
      <c r="B44">
        <v>4.83339003074481</v>
      </c>
      <c r="C44">
        <v>314.539819950282</v>
      </c>
      <c r="D44">
        <v>0.461701840359628</v>
      </c>
      <c r="E44">
        <v>69.6705409356846</v>
      </c>
      <c r="F44">
        <v>255.145058499993</v>
      </c>
      <c r="G44">
        <v>18901.0837706651</v>
      </c>
      <c r="H44">
        <v>0.364312461980741</v>
      </c>
      <c r="I44">
        <v>0.295866965634014</v>
      </c>
      <c r="J44">
        <v>9.34086660973168</v>
      </c>
    </row>
    <row r="45" spans="1:10">
      <c r="A45">
        <v>43</v>
      </c>
      <c r="B45">
        <v>4.90579903409057</v>
      </c>
      <c r="C45">
        <v>320.168853239262</v>
      </c>
      <c r="D45">
        <v>0.461266381868719</v>
      </c>
      <c r="E45">
        <v>70.0460307695487</v>
      </c>
      <c r="F45">
        <v>250.657769493402</v>
      </c>
      <c r="G45">
        <v>18557.7055606777</v>
      </c>
      <c r="H45">
        <v>0.369272782444763</v>
      </c>
      <c r="I45">
        <v>0.299888324959069</v>
      </c>
      <c r="J45">
        <v>9.43338776014876</v>
      </c>
    </row>
    <row r="46" spans="1:10">
      <c r="A46">
        <v>44</v>
      </c>
      <c r="B46">
        <v>4.91776945968796</v>
      </c>
      <c r="C46">
        <v>320.930794291914</v>
      </c>
      <c r="D46">
        <v>0.461093634759749</v>
      </c>
      <c r="E46">
        <v>70.1001952079335</v>
      </c>
      <c r="F46">
        <v>250.062879803747</v>
      </c>
      <c r="G46">
        <v>18499.89351258</v>
      </c>
      <c r="H46">
        <v>0.369404526607641</v>
      </c>
      <c r="I46">
        <v>0.299995107336506</v>
      </c>
      <c r="J46">
        <v>9.45231309515923</v>
      </c>
    </row>
    <row r="47" spans="1:10">
      <c r="A47">
        <v>45</v>
      </c>
      <c r="B47">
        <v>5.12244337229878</v>
      </c>
      <c r="C47">
        <v>335.240934477625</v>
      </c>
      <c r="D47">
        <v>0.460322404306185</v>
      </c>
      <c r="E47">
        <v>71.1082364065281</v>
      </c>
      <c r="F47">
        <v>239.385881055636</v>
      </c>
      <c r="G47">
        <v>17615.5855055095</v>
      </c>
      <c r="H47">
        <v>0.378261479024857</v>
      </c>
      <c r="I47">
        <v>0.307175341467518</v>
      </c>
      <c r="J47">
        <v>9.69843985777579</v>
      </c>
    </row>
    <row r="48" spans="1:10">
      <c r="A48">
        <v>46</v>
      </c>
      <c r="B48">
        <v>5.39467651140946</v>
      </c>
      <c r="C48">
        <v>353.332602413512</v>
      </c>
      <c r="D48">
        <v>0.461531716920584</v>
      </c>
      <c r="E48">
        <v>72.3588311047284</v>
      </c>
      <c r="F48">
        <v>227.114465394906</v>
      </c>
      <c r="G48">
        <v>16746.5684421978</v>
      </c>
      <c r="H48">
        <v>0.387570511631631</v>
      </c>
      <c r="I48">
        <v>0.314723129472864</v>
      </c>
      <c r="J48">
        <v>10.0584325121753</v>
      </c>
    </row>
    <row r="49" spans="1:10">
      <c r="A49">
        <v>47</v>
      </c>
      <c r="B49">
        <v>5.53662907573601</v>
      </c>
      <c r="C49">
        <v>361.649195401382</v>
      </c>
      <c r="D49">
        <v>0.462858828874574</v>
      </c>
      <c r="E49">
        <v>72.9215187532165</v>
      </c>
      <c r="F49">
        <v>221.882085875687</v>
      </c>
      <c r="G49">
        <v>16520.2403275954</v>
      </c>
      <c r="H49">
        <v>0.392821897283724</v>
      </c>
      <c r="I49">
        <v>0.318981815428703</v>
      </c>
      <c r="J49">
        <v>10.2232399512269</v>
      </c>
    </row>
    <row r="50" spans="1:10">
      <c r="A50">
        <v>48</v>
      </c>
      <c r="B50">
        <v>5.52976897958336</v>
      </c>
      <c r="C50">
        <v>362.066130072715</v>
      </c>
      <c r="D50">
        <v>0.463619135769684</v>
      </c>
      <c r="E50">
        <v>72.9278148761174</v>
      </c>
      <c r="F50">
        <v>221.62030276203</v>
      </c>
      <c r="G50">
        <v>16531.9697506723</v>
      </c>
      <c r="H50">
        <v>0.393673838692581</v>
      </c>
      <c r="I50">
        <v>0.319672566595062</v>
      </c>
      <c r="J50">
        <v>10.2355803382748</v>
      </c>
    </row>
    <row r="51" spans="1:10">
      <c r="A51">
        <v>49</v>
      </c>
      <c r="B51">
        <v>5.55726425474003</v>
      </c>
      <c r="C51">
        <v>362.159966073433</v>
      </c>
      <c r="D51">
        <v>0.463704317447022</v>
      </c>
      <c r="E51">
        <v>72.9418843448354</v>
      </c>
      <c r="F51">
        <v>221.563803438624</v>
      </c>
      <c r="G51">
        <v>16547.0423430333</v>
      </c>
      <c r="H51">
        <v>0.393589440778604</v>
      </c>
      <c r="I51">
        <v>0.319604141769812</v>
      </c>
      <c r="J51">
        <v>10.2319920534786</v>
      </c>
    </row>
    <row r="52" spans="1:10">
      <c r="A52">
        <v>50</v>
      </c>
      <c r="B52">
        <v>5.72471990570571</v>
      </c>
      <c r="C52">
        <v>372.18062646245</v>
      </c>
      <c r="D52">
        <v>0.460830711315736</v>
      </c>
      <c r="E52">
        <v>73.6571002610057</v>
      </c>
      <c r="F52">
        <v>215.675848982571</v>
      </c>
      <c r="G52">
        <v>15992.7178246437</v>
      </c>
      <c r="H52">
        <v>0.399121744852602</v>
      </c>
      <c r="I52">
        <v>0.324090001271248</v>
      </c>
      <c r="J52">
        <v>10.3916602581738</v>
      </c>
    </row>
    <row r="53" spans="1:10">
      <c r="A53">
        <v>51</v>
      </c>
      <c r="B53">
        <v>5.82041600257601</v>
      </c>
      <c r="C53">
        <v>380.759818682838</v>
      </c>
      <c r="D53">
        <v>0.458426570904292</v>
      </c>
      <c r="E53">
        <v>74.2549629744133</v>
      </c>
      <c r="F53">
        <v>210.772951649947</v>
      </c>
      <c r="G53">
        <v>15499.0522494285</v>
      </c>
      <c r="H53">
        <v>0.404638974731929</v>
      </c>
      <c r="I53">
        <v>0.328563875382791</v>
      </c>
      <c r="J53">
        <v>10.5197910748732</v>
      </c>
    </row>
    <row r="54" spans="1:10">
      <c r="A54">
        <v>52</v>
      </c>
      <c r="B54">
        <v>5.92938789014736</v>
      </c>
      <c r="C54">
        <v>389.770332880631</v>
      </c>
      <c r="D54">
        <v>0.457450564594681</v>
      </c>
      <c r="E54">
        <v>74.8723807220315</v>
      </c>
      <c r="F54">
        <v>205.899355581825</v>
      </c>
      <c r="G54">
        <v>15062.1227352038</v>
      </c>
      <c r="H54">
        <v>0.410301060399218</v>
      </c>
      <c r="I54">
        <v>0.333155455986766</v>
      </c>
      <c r="J54">
        <v>10.6587792063479</v>
      </c>
    </row>
    <row r="55" spans="1:10">
      <c r="A55">
        <v>53</v>
      </c>
      <c r="B55">
        <v>5.97415166573455</v>
      </c>
      <c r="C55">
        <v>391.168503625661</v>
      </c>
      <c r="D55">
        <v>0.457009527433923</v>
      </c>
      <c r="E55">
        <v>74.9895986134912</v>
      </c>
      <c r="F55">
        <v>205.163481869589</v>
      </c>
      <c r="G55">
        <v>14973.2712015187</v>
      </c>
      <c r="H55">
        <v>0.411205127148747</v>
      </c>
      <c r="I55">
        <v>0.333888520775594</v>
      </c>
      <c r="J55">
        <v>10.6556198425824</v>
      </c>
    </row>
    <row r="56" spans="1:10">
      <c r="A56">
        <v>54</v>
      </c>
      <c r="B56">
        <v>6.00625851405357</v>
      </c>
      <c r="C56">
        <v>392.064039537845</v>
      </c>
      <c r="D56">
        <v>0.457243454891072</v>
      </c>
      <c r="E56">
        <v>75.0626972761332</v>
      </c>
      <c r="F56">
        <v>204.695103022384</v>
      </c>
      <c r="G56">
        <v>14949.3962570626</v>
      </c>
      <c r="H56">
        <v>0.411384109634685</v>
      </c>
      <c r="I56">
        <v>0.334033670428097</v>
      </c>
      <c r="J56">
        <v>10.667142433343</v>
      </c>
    </row>
    <row r="57" spans="1:10">
      <c r="A57">
        <v>55</v>
      </c>
      <c r="B57">
        <v>6.1833390397453</v>
      </c>
      <c r="C57">
        <v>404.781741949895</v>
      </c>
      <c r="D57">
        <v>0.457164333964663</v>
      </c>
      <c r="E57">
        <v>75.9387972327703</v>
      </c>
      <c r="F57">
        <v>198.26263188906</v>
      </c>
      <c r="G57">
        <v>14445.1262104901</v>
      </c>
      <c r="H57">
        <v>0.41856821611532</v>
      </c>
      <c r="I57">
        <v>0.339859885033391</v>
      </c>
      <c r="J57">
        <v>10.8680860084086</v>
      </c>
    </row>
    <row r="58" spans="1:10">
      <c r="A58">
        <v>56</v>
      </c>
      <c r="B58">
        <v>6.28275782721501</v>
      </c>
      <c r="C58">
        <v>410.215472263738</v>
      </c>
      <c r="D58">
        <v>0.457688643202688</v>
      </c>
      <c r="E58">
        <v>76.3301555100378</v>
      </c>
      <c r="F58">
        <v>195.636129581015</v>
      </c>
      <c r="G58">
        <v>14252.0862761879</v>
      </c>
      <c r="H58">
        <v>0.420827124445402</v>
      </c>
      <c r="I58">
        <v>0.341691838100395</v>
      </c>
      <c r="J58">
        <v>10.9529527798154</v>
      </c>
    </row>
    <row r="59" spans="1:10">
      <c r="A59">
        <v>57</v>
      </c>
      <c r="B59">
        <v>6.30796393077193</v>
      </c>
      <c r="C59">
        <v>411.766049572449</v>
      </c>
      <c r="D59">
        <v>0.457797327730027</v>
      </c>
      <c r="E59">
        <v>76.4418124537838</v>
      </c>
      <c r="F59">
        <v>194.8995265121</v>
      </c>
      <c r="G59">
        <v>14184.4087388215</v>
      </c>
      <c r="H59">
        <v>0.421216496870356</v>
      </c>
      <c r="I59">
        <v>0.342007577642744</v>
      </c>
      <c r="J59">
        <v>10.9809275620524</v>
      </c>
    </row>
    <row r="60" spans="1:10">
      <c r="A60">
        <v>58</v>
      </c>
      <c r="B60">
        <v>6.56180647620454</v>
      </c>
      <c r="C60">
        <v>427.995697625175</v>
      </c>
      <c r="D60">
        <v>0.458327980769976</v>
      </c>
      <c r="E60">
        <v>77.567430859051</v>
      </c>
      <c r="F60">
        <v>187.508377844169</v>
      </c>
      <c r="G60">
        <v>13655.8934608156</v>
      </c>
      <c r="H60">
        <v>0.428415490958397</v>
      </c>
      <c r="I60">
        <v>0.347846198523006</v>
      </c>
      <c r="J60">
        <v>11.256246397915</v>
      </c>
    </row>
    <row r="61" spans="1:10">
      <c r="A61">
        <v>59</v>
      </c>
      <c r="B61">
        <v>6.7381660346602</v>
      </c>
      <c r="C61">
        <v>438.827289554836</v>
      </c>
      <c r="D61">
        <v>0.45847022471208</v>
      </c>
      <c r="E61">
        <v>78.3040725426519</v>
      </c>
      <c r="F61">
        <v>182.880317191866</v>
      </c>
      <c r="G61">
        <v>13346.7654764013</v>
      </c>
      <c r="H61">
        <v>0.432901926341617</v>
      </c>
      <c r="I61">
        <v>0.351485137610557</v>
      </c>
      <c r="J61">
        <v>11.4536077065191</v>
      </c>
    </row>
    <row r="62" spans="1:10">
      <c r="A62">
        <v>60</v>
      </c>
      <c r="B62">
        <v>6.95746063853071</v>
      </c>
      <c r="C62">
        <v>453.440866124119</v>
      </c>
      <c r="D62">
        <v>0.458952723887487</v>
      </c>
      <c r="E62">
        <v>79.2960192604995</v>
      </c>
      <c r="F62">
        <v>176.986226858503</v>
      </c>
      <c r="G62">
        <v>12927.5109420484</v>
      </c>
      <c r="H62">
        <v>0.439656609578281</v>
      </c>
      <c r="I62">
        <v>0.356963812632682</v>
      </c>
      <c r="J62">
        <v>11.69586117453</v>
      </c>
    </row>
    <row r="63" spans="1:10">
      <c r="A63">
        <v>61</v>
      </c>
      <c r="B63">
        <v>7.1862286268212</v>
      </c>
      <c r="C63">
        <v>468.731944230672</v>
      </c>
      <c r="D63">
        <v>0.457516046104558</v>
      </c>
      <c r="E63">
        <v>80.3560074664192</v>
      </c>
      <c r="F63">
        <v>171.222177435248</v>
      </c>
      <c r="G63">
        <v>12453.2833045891</v>
      </c>
      <c r="H63">
        <v>0.447776631627428</v>
      </c>
      <c r="I63">
        <v>0.363550033799725</v>
      </c>
      <c r="J63">
        <v>11.9059761027612</v>
      </c>
    </row>
    <row r="64" spans="1:10">
      <c r="A64">
        <v>62</v>
      </c>
      <c r="B64">
        <v>7.32826483490955</v>
      </c>
      <c r="C64">
        <v>475.420984077015</v>
      </c>
      <c r="D64">
        <v>0.458720641748236</v>
      </c>
      <c r="E64">
        <v>80.8176324698129</v>
      </c>
      <c r="F64">
        <v>168.788117504732</v>
      </c>
      <c r="G64">
        <v>12338.4845433573</v>
      </c>
      <c r="H64">
        <v>0.450774384196558</v>
      </c>
      <c r="I64">
        <v>0.365981728494323</v>
      </c>
      <c r="J64">
        <v>12.0054460345417</v>
      </c>
    </row>
    <row r="65" spans="1:10">
      <c r="A65">
        <v>63</v>
      </c>
      <c r="B65">
        <v>7.32186125389816</v>
      </c>
      <c r="C65">
        <v>475.192598565664</v>
      </c>
      <c r="D65">
        <v>0.458967381998929</v>
      </c>
      <c r="E65">
        <v>80.7920831526749</v>
      </c>
      <c r="F65">
        <v>168.867682331755</v>
      </c>
      <c r="G65">
        <v>12364.1235086892</v>
      </c>
      <c r="H65">
        <v>0.450907203608424</v>
      </c>
      <c r="I65">
        <v>0.366089519804917</v>
      </c>
      <c r="J65">
        <v>12.0066390033342</v>
      </c>
    </row>
    <row r="66" spans="1:10">
      <c r="A66">
        <v>64</v>
      </c>
      <c r="B66">
        <v>7.4322717067592</v>
      </c>
      <c r="C66">
        <v>481.859639423637</v>
      </c>
      <c r="D66">
        <v>0.457331235831553</v>
      </c>
      <c r="E66">
        <v>81.2768752646254</v>
      </c>
      <c r="F66">
        <v>166.540049764336</v>
      </c>
      <c r="G66">
        <v>12125.3515685886</v>
      </c>
      <c r="H66">
        <v>0.453265709343295</v>
      </c>
      <c r="I66">
        <v>0.368002458972496</v>
      </c>
      <c r="J66">
        <v>12.0948247810447</v>
      </c>
    </row>
    <row r="67" spans="1:10">
      <c r="A67">
        <v>65</v>
      </c>
      <c r="B67">
        <v>7.57997769453412</v>
      </c>
      <c r="C67">
        <v>494.135013601557</v>
      </c>
      <c r="D67">
        <v>0.458344543313011</v>
      </c>
      <c r="E67">
        <v>82.0976815333836</v>
      </c>
      <c r="F67">
        <v>162.366213582048</v>
      </c>
      <c r="G67">
        <v>11816.9311544851</v>
      </c>
      <c r="H67">
        <v>0.45911128446156</v>
      </c>
      <c r="I67">
        <v>0.37274414408299</v>
      </c>
      <c r="J67">
        <v>12.280337591414</v>
      </c>
    </row>
    <row r="68" spans="1:10">
      <c r="A68">
        <v>66</v>
      </c>
      <c r="B68">
        <v>7.80162955326343</v>
      </c>
      <c r="C68">
        <v>507.273238156778</v>
      </c>
      <c r="D68">
        <v>0.45966267307597</v>
      </c>
      <c r="E68">
        <v>82.9924194219607</v>
      </c>
      <c r="F68">
        <v>158.184586594011</v>
      </c>
      <c r="G68">
        <v>11549.7163892401</v>
      </c>
      <c r="H68">
        <v>0.464473639910523</v>
      </c>
      <c r="I68">
        <v>0.377093992599155</v>
      </c>
      <c r="J68">
        <v>12.477573229998</v>
      </c>
    </row>
    <row r="69" spans="1:10">
      <c r="A69">
        <v>67</v>
      </c>
      <c r="B69">
        <v>8.02068730542922</v>
      </c>
      <c r="C69">
        <v>520.484049569854</v>
      </c>
      <c r="D69">
        <v>0.459978688955783</v>
      </c>
      <c r="E69">
        <v>83.899913942919</v>
      </c>
      <c r="F69">
        <v>154.170988295785</v>
      </c>
      <c r="G69">
        <v>11270.1070588005</v>
      </c>
      <c r="H69">
        <v>0.469744990135255</v>
      </c>
      <c r="I69">
        <v>0.381370087724791</v>
      </c>
      <c r="J69">
        <v>12.6684032445123</v>
      </c>
    </row>
    <row r="70" spans="1:10">
      <c r="A70">
        <v>68</v>
      </c>
      <c r="B70">
        <v>8.19311870507977</v>
      </c>
      <c r="C70">
        <v>528.973578157543</v>
      </c>
      <c r="D70">
        <v>0.460164846180476</v>
      </c>
      <c r="E70">
        <v>84.4985081694502</v>
      </c>
      <c r="F70">
        <v>151.697978780825</v>
      </c>
      <c r="G70">
        <v>11116.9645077138</v>
      </c>
      <c r="H70">
        <v>0.472802650624503</v>
      </c>
      <c r="I70">
        <v>0.383850543786135</v>
      </c>
      <c r="J70">
        <v>12.7867113417642</v>
      </c>
    </row>
    <row r="71" spans="1:10">
      <c r="A71">
        <v>69</v>
      </c>
      <c r="B71">
        <v>8.24297718825606</v>
      </c>
      <c r="C71">
        <v>534.275414481287</v>
      </c>
      <c r="D71">
        <v>0.460312201842615</v>
      </c>
      <c r="E71">
        <v>84.8392636016359</v>
      </c>
      <c r="F71">
        <v>150.192781796508</v>
      </c>
      <c r="G71">
        <v>11008.9231207202</v>
      </c>
      <c r="H71">
        <v>0.475016639973614</v>
      </c>
      <c r="I71">
        <v>0.385646582130018</v>
      </c>
      <c r="J71">
        <v>12.8764240167682</v>
      </c>
    </row>
    <row r="72" spans="1:10">
      <c r="A72">
        <v>70</v>
      </c>
      <c r="B72">
        <v>8.2578338221673</v>
      </c>
      <c r="C72">
        <v>534.482998366575</v>
      </c>
      <c r="D72">
        <v>0.460495526979422</v>
      </c>
      <c r="E72">
        <v>84.8594173191424</v>
      </c>
      <c r="F72">
        <v>150.134483175986</v>
      </c>
      <c r="G72">
        <v>11014.4407781526</v>
      </c>
      <c r="H72">
        <v>0.474832647158183</v>
      </c>
      <c r="I72">
        <v>0.385497347353425</v>
      </c>
      <c r="J72">
        <v>12.8811959832968</v>
      </c>
    </row>
    <row r="73" spans="1:10">
      <c r="A73">
        <v>71</v>
      </c>
      <c r="B73">
        <v>8.46004328241458</v>
      </c>
      <c r="C73">
        <v>549.653726778927</v>
      </c>
      <c r="D73">
        <v>0.459757298167216</v>
      </c>
      <c r="E73">
        <v>85.8772888870243</v>
      </c>
      <c r="F73">
        <v>145.992015733894</v>
      </c>
      <c r="G73">
        <v>10670.5747642596</v>
      </c>
      <c r="H73">
        <v>0.481691460630564</v>
      </c>
      <c r="I73">
        <v>0.391061298989819</v>
      </c>
      <c r="J73">
        <v>13.0854076604001</v>
      </c>
    </row>
    <row r="74" spans="1:10">
      <c r="A74">
        <v>72</v>
      </c>
      <c r="B74">
        <v>8.59258212508838</v>
      </c>
      <c r="C74">
        <v>557.551854817353</v>
      </c>
      <c r="D74">
        <v>0.459466389854268</v>
      </c>
      <c r="E74">
        <v>86.4174526511513</v>
      </c>
      <c r="F74">
        <v>143.924788331773</v>
      </c>
      <c r="G74">
        <v>10523.1210941106</v>
      </c>
      <c r="H74">
        <v>0.485166626916379</v>
      </c>
      <c r="I74">
        <v>0.393880519628756</v>
      </c>
      <c r="J74">
        <v>13.1892596384632</v>
      </c>
    </row>
    <row r="75" spans="1:10">
      <c r="A75">
        <v>73</v>
      </c>
      <c r="B75">
        <v>8.78470234879334</v>
      </c>
      <c r="C75">
        <v>571.261180994066</v>
      </c>
      <c r="D75">
        <v>0.458769633570759</v>
      </c>
      <c r="E75">
        <v>87.342481617405</v>
      </c>
      <c r="F75">
        <v>140.4719240448</v>
      </c>
      <c r="G75">
        <v>10245.9112415544</v>
      </c>
      <c r="H75">
        <v>0.492025638350001</v>
      </c>
      <c r="I75">
        <v>0.39944486745563</v>
      </c>
      <c r="J75">
        <v>13.3529436698297</v>
      </c>
    </row>
    <row r="76" spans="1:10">
      <c r="A76">
        <v>74</v>
      </c>
      <c r="B76">
        <v>8.86095914916316</v>
      </c>
      <c r="C76">
        <v>576.793286195531</v>
      </c>
      <c r="D76">
        <v>0.458487589079732</v>
      </c>
      <c r="E76">
        <v>87.7297186910508</v>
      </c>
      <c r="F76">
        <v>139.124968177789</v>
      </c>
      <c r="G76">
        <v>10129.7019071178</v>
      </c>
      <c r="H76">
        <v>0.495174788153375</v>
      </c>
      <c r="I76">
        <v>0.401999598417693</v>
      </c>
      <c r="J76">
        <v>13.4036051947201</v>
      </c>
    </row>
    <row r="77" spans="1:10">
      <c r="A77">
        <v>75</v>
      </c>
      <c r="B77">
        <v>9.03175893023979</v>
      </c>
      <c r="C77">
        <v>588.024799714356</v>
      </c>
      <c r="D77">
        <v>0.457811323166155</v>
      </c>
      <c r="E77">
        <v>88.5064910708652</v>
      </c>
      <c r="F77">
        <v>136.468513668748</v>
      </c>
      <c r="G77">
        <v>9913.2605655839</v>
      </c>
      <c r="H77">
        <v>0.500335279844801</v>
      </c>
      <c r="I77">
        <v>0.406186119240785</v>
      </c>
      <c r="J77">
        <v>13.5284687692417</v>
      </c>
    </row>
    <row r="78" spans="1:10">
      <c r="A78">
        <v>76</v>
      </c>
      <c r="B78">
        <v>9.31191344292852</v>
      </c>
      <c r="C78">
        <v>606.223090638577</v>
      </c>
      <c r="D78">
        <v>0.458788293419455</v>
      </c>
      <c r="E78">
        <v>89.7257242635702</v>
      </c>
      <c r="F78">
        <v>132.365989002604</v>
      </c>
      <c r="G78">
        <v>9635.25521188747</v>
      </c>
      <c r="H78">
        <v>0.507195833932884</v>
      </c>
      <c r="I78">
        <v>0.411751993997816</v>
      </c>
      <c r="J78">
        <v>13.7684309145117</v>
      </c>
    </row>
    <row r="79" spans="1:10">
      <c r="A79">
        <v>77</v>
      </c>
      <c r="B79">
        <v>9.44575390245857</v>
      </c>
      <c r="C79">
        <v>612.787285346924</v>
      </c>
      <c r="D79">
        <v>0.459350739629318</v>
      </c>
      <c r="E79">
        <v>90.1764630969238</v>
      </c>
      <c r="F79">
        <v>130.944741197281</v>
      </c>
      <c r="G79">
        <v>9569.31806447283</v>
      </c>
      <c r="H79">
        <v>0.509954705379236</v>
      </c>
      <c r="I79">
        <v>0.413990334599624</v>
      </c>
      <c r="J79">
        <v>13.8477426559805</v>
      </c>
    </row>
    <row r="80" spans="1:10">
      <c r="A80">
        <v>78</v>
      </c>
      <c r="B80">
        <v>9.52209043592623</v>
      </c>
      <c r="C80">
        <v>619.791551582793</v>
      </c>
      <c r="D80">
        <v>0.45869539327966</v>
      </c>
      <c r="E80">
        <v>90.6457675520819</v>
      </c>
      <c r="F80">
        <v>129.478908181399</v>
      </c>
      <c r="G80">
        <v>9438.62079693652</v>
      </c>
      <c r="H80">
        <v>0.512896763886056</v>
      </c>
      <c r="I80">
        <v>0.416377195415194</v>
      </c>
      <c r="J80">
        <v>13.9350712757415</v>
      </c>
    </row>
    <row r="81" spans="1:10">
      <c r="A81">
        <v>79</v>
      </c>
      <c r="B81">
        <v>9.56179930975787</v>
      </c>
      <c r="C81">
        <v>621.786832721272</v>
      </c>
      <c r="D81">
        <v>0.458934509964904</v>
      </c>
      <c r="E81">
        <v>90.788222231761</v>
      </c>
      <c r="F81">
        <v>129.062752068937</v>
      </c>
      <c r="G81">
        <v>9416.54958850006</v>
      </c>
      <c r="H81">
        <v>0.513545170747994</v>
      </c>
      <c r="I81">
        <v>0.416903285077786</v>
      </c>
      <c r="J81">
        <v>13.9583719413823</v>
      </c>
    </row>
    <row r="82" spans="1:10">
      <c r="A82">
        <v>80</v>
      </c>
      <c r="B82">
        <v>9.55040908944914</v>
      </c>
      <c r="C82">
        <v>622.164370888788</v>
      </c>
      <c r="D82">
        <v>0.45972385618393</v>
      </c>
      <c r="E82">
        <v>90.7975892038933</v>
      </c>
      <c r="F82">
        <v>128.975973472092</v>
      </c>
      <c r="G82">
        <v>9424.97750715947</v>
      </c>
      <c r="H82">
        <v>0.514018319264508</v>
      </c>
      <c r="I82">
        <v>0.417287172775924</v>
      </c>
      <c r="J82">
        <v>13.9672440344261</v>
      </c>
    </row>
    <row r="83" spans="1:10">
      <c r="A83">
        <v>81</v>
      </c>
      <c r="B83">
        <v>9.79255772363849</v>
      </c>
      <c r="C83">
        <v>636.689236308009</v>
      </c>
      <c r="D83">
        <v>0.459411169952134</v>
      </c>
      <c r="E83">
        <v>91.7821874459009</v>
      </c>
      <c r="F83">
        <v>126.050704174606</v>
      </c>
      <c r="G83">
        <v>9207.39564275844</v>
      </c>
      <c r="H83">
        <v>0.519907128005828</v>
      </c>
      <c r="I83">
        <v>0.422064795751108</v>
      </c>
      <c r="J83">
        <v>14.1343895557008</v>
      </c>
    </row>
    <row r="84" spans="1:10">
      <c r="A84">
        <v>82</v>
      </c>
      <c r="B84">
        <v>9.98131962956201</v>
      </c>
      <c r="C84">
        <v>650.231980753995</v>
      </c>
      <c r="D84">
        <v>0.458478043421738</v>
      </c>
      <c r="E84">
        <v>92.6967228776458</v>
      </c>
      <c r="F84">
        <v>123.414092121955</v>
      </c>
      <c r="G84">
        <v>8989.54033964729</v>
      </c>
      <c r="H84">
        <v>0.525803594076483</v>
      </c>
      <c r="I84">
        <v>0.426848684623859</v>
      </c>
      <c r="J84">
        <v>14.2839667641205</v>
      </c>
    </row>
    <row r="85" spans="1:10">
      <c r="A85">
        <v>83</v>
      </c>
      <c r="B85">
        <v>10.1724999100537</v>
      </c>
      <c r="C85">
        <v>664.027491176338</v>
      </c>
      <c r="D85">
        <v>0.458153183797766</v>
      </c>
      <c r="E85">
        <v>93.619123593314</v>
      </c>
      <c r="F85">
        <v>120.850121737202</v>
      </c>
      <c r="G85">
        <v>8787.51927648909</v>
      </c>
      <c r="H85">
        <v>0.531831718324303</v>
      </c>
      <c r="I85">
        <v>0.431739457990695</v>
      </c>
      <c r="J85">
        <v>14.4353448319409</v>
      </c>
    </row>
    <row r="86" spans="1:10">
      <c r="A86">
        <v>84</v>
      </c>
      <c r="B86">
        <v>10.2627077241731</v>
      </c>
      <c r="C86">
        <v>672.369076466314</v>
      </c>
      <c r="D86">
        <v>0.45798994844685</v>
      </c>
      <c r="E86">
        <v>94.1604224308096</v>
      </c>
      <c r="F86">
        <v>119.350521153488</v>
      </c>
      <c r="G86">
        <v>8665.15304001078</v>
      </c>
      <c r="H86">
        <v>0.53577673459738</v>
      </c>
      <c r="I86">
        <v>0.434940170609463</v>
      </c>
      <c r="J86">
        <v>14.5290919122164</v>
      </c>
    </row>
    <row r="87" spans="1:10">
      <c r="A87">
        <v>85</v>
      </c>
      <c r="B87">
        <v>10.3497697693555</v>
      </c>
      <c r="C87">
        <v>676.247737582766</v>
      </c>
      <c r="D87">
        <v>0.457803063614791</v>
      </c>
      <c r="E87">
        <v>94.4403262725655</v>
      </c>
      <c r="F87">
        <v>118.666119944084</v>
      </c>
      <c r="G87">
        <v>8611.40992777471</v>
      </c>
      <c r="H87">
        <v>0.537441655006819</v>
      </c>
      <c r="I87">
        <v>0.43629097631277</v>
      </c>
      <c r="J87">
        <v>14.5576058085753</v>
      </c>
    </row>
    <row r="88" spans="1:10">
      <c r="A88">
        <v>86</v>
      </c>
      <c r="B88">
        <v>10.3364261114382</v>
      </c>
      <c r="C88">
        <v>675.828491239584</v>
      </c>
      <c r="D88">
        <v>0.45767326938377</v>
      </c>
      <c r="E88">
        <v>94.4067310847667</v>
      </c>
      <c r="F88">
        <v>118.739704883557</v>
      </c>
      <c r="G88">
        <v>8616.38814624639</v>
      </c>
      <c r="H88">
        <v>0.537521806429551</v>
      </c>
      <c r="I88">
        <v>0.436356011279125</v>
      </c>
      <c r="J88">
        <v>14.553118260791</v>
      </c>
    </row>
    <row r="89" spans="1:10">
      <c r="A89">
        <v>87</v>
      </c>
      <c r="B89">
        <v>10.5765635240508</v>
      </c>
      <c r="C89">
        <v>691.15762859417</v>
      </c>
      <c r="D89">
        <v>0.458102324103577</v>
      </c>
      <c r="E89">
        <v>95.4415027044573</v>
      </c>
      <c r="F89">
        <v>116.106116299337</v>
      </c>
      <c r="G89">
        <v>8428.02902312558</v>
      </c>
      <c r="H89">
        <v>0.543328794454916</v>
      </c>
      <c r="I89">
        <v>0.441067481436279</v>
      </c>
      <c r="J89">
        <v>14.7176838287546</v>
      </c>
    </row>
    <row r="90" spans="1:10">
      <c r="A90">
        <v>88</v>
      </c>
      <c r="B90">
        <v>10.8404978176033</v>
      </c>
      <c r="C90">
        <v>707.725109019985</v>
      </c>
      <c r="D90">
        <v>0.458569730104721</v>
      </c>
      <c r="E90">
        <v>96.5533454578325</v>
      </c>
      <c r="F90">
        <v>113.388136284295</v>
      </c>
      <c r="G90">
        <v>8240.8926363525</v>
      </c>
      <c r="H90">
        <v>0.548987656805865</v>
      </c>
      <c r="I90">
        <v>0.445658842280574</v>
      </c>
      <c r="J90">
        <v>14.9036793814114</v>
      </c>
    </row>
    <row r="91" spans="1:10">
      <c r="A91">
        <v>89</v>
      </c>
      <c r="B91">
        <v>10.9082171855327</v>
      </c>
      <c r="C91">
        <v>711.988836736298</v>
      </c>
      <c r="D91">
        <v>0.457056083485319</v>
      </c>
      <c r="E91">
        <v>96.8682086478949</v>
      </c>
      <c r="F91">
        <v>112.715593032388</v>
      </c>
      <c r="G91">
        <v>8164.18223527447</v>
      </c>
      <c r="H91">
        <v>0.551854121431045</v>
      </c>
      <c r="I91">
        <v>0.447984563672289</v>
      </c>
      <c r="J91">
        <v>14.9215901784961</v>
      </c>
    </row>
    <row r="92" spans="1:10">
      <c r="A92">
        <v>90</v>
      </c>
      <c r="B92">
        <v>11.0672070432644</v>
      </c>
      <c r="C92">
        <v>722.137171975426</v>
      </c>
      <c r="D92">
        <v>0.457201447901891</v>
      </c>
      <c r="E92">
        <v>97.5346450218213</v>
      </c>
      <c r="F92">
        <v>111.131901696138</v>
      </c>
      <c r="G92">
        <v>8055.42522279451</v>
      </c>
      <c r="H92">
        <v>0.555101531770997</v>
      </c>
      <c r="I92">
        <v>0.450619416862218</v>
      </c>
      <c r="J92">
        <v>15.0413468735726</v>
      </c>
    </row>
    <row r="93" spans="1:10">
      <c r="A93">
        <v>91</v>
      </c>
      <c r="B93">
        <v>11.3153775903057</v>
      </c>
      <c r="C93">
        <v>738.847888780594</v>
      </c>
      <c r="D93">
        <v>0.456883125275472</v>
      </c>
      <c r="E93">
        <v>98.6506692295249</v>
      </c>
      <c r="F93">
        <v>108.62184918207</v>
      </c>
      <c r="G93">
        <v>7865.3178812081</v>
      </c>
      <c r="H93">
        <v>0.561751186208549</v>
      </c>
      <c r="I93">
        <v>0.456014755355058</v>
      </c>
      <c r="J93">
        <v>15.2101646020421</v>
      </c>
    </row>
    <row r="94" spans="1:10">
      <c r="A94">
        <v>92</v>
      </c>
      <c r="B94">
        <v>11.4286171380764</v>
      </c>
      <c r="C94">
        <v>748.83196684359</v>
      </c>
      <c r="D94">
        <v>0.457876081224904</v>
      </c>
      <c r="E94">
        <v>99.2907179711277</v>
      </c>
      <c r="F94">
        <v>107.157101005054</v>
      </c>
      <c r="G94">
        <v>7774.56645526726</v>
      </c>
      <c r="H94">
        <v>0.566062551551798</v>
      </c>
      <c r="I94">
        <v>0.459512938147961</v>
      </c>
      <c r="J94">
        <v>15.3185716008322</v>
      </c>
    </row>
    <row r="95" spans="1:10">
      <c r="A95">
        <v>93</v>
      </c>
      <c r="B95">
        <v>11.4932507190976</v>
      </c>
      <c r="C95">
        <v>754.648534620213</v>
      </c>
      <c r="D95">
        <v>0.457399262954189</v>
      </c>
      <c r="E95">
        <v>99.6707450203956</v>
      </c>
      <c r="F95">
        <v>106.3338931555</v>
      </c>
      <c r="G95">
        <v>7700.73743065448</v>
      </c>
      <c r="H95">
        <v>0.568284149016139</v>
      </c>
      <c r="I95">
        <v>0.461315480942195</v>
      </c>
      <c r="J95">
        <v>15.3795165610858</v>
      </c>
    </row>
    <row r="96" spans="1:10">
      <c r="A96">
        <v>94</v>
      </c>
      <c r="B96">
        <v>11.5056360699668</v>
      </c>
      <c r="C96">
        <v>754.852851804844</v>
      </c>
      <c r="D96">
        <v>0.457540642487162</v>
      </c>
      <c r="E96">
        <v>99.6884844348509</v>
      </c>
      <c r="F96">
        <v>106.303817775903</v>
      </c>
      <c r="G96">
        <v>7704.00253738944</v>
      </c>
      <c r="H96">
        <v>0.568278380571445</v>
      </c>
      <c r="I96">
        <v>0.461310816160688</v>
      </c>
      <c r="J96">
        <v>15.3812853588413</v>
      </c>
    </row>
    <row r="97" spans="1:10">
      <c r="A97">
        <v>95</v>
      </c>
      <c r="B97">
        <v>11.6284368323376</v>
      </c>
      <c r="C97">
        <v>762.384381523859</v>
      </c>
      <c r="D97">
        <v>0.457678853951839</v>
      </c>
      <c r="E97">
        <v>100.187750116153</v>
      </c>
      <c r="F97">
        <v>105.246409025752</v>
      </c>
      <c r="G97">
        <v>7629.1427499192</v>
      </c>
      <c r="H97">
        <v>0.571241908398124</v>
      </c>
      <c r="I97">
        <v>0.46371536905539</v>
      </c>
      <c r="J97">
        <v>15.4522007872787</v>
      </c>
    </row>
    <row r="98" spans="1:10">
      <c r="A98">
        <v>96</v>
      </c>
      <c r="B98">
        <v>11.8341150890407</v>
      </c>
      <c r="C98">
        <v>776.53310421133</v>
      </c>
      <c r="D98">
        <v>0.457201073160065</v>
      </c>
      <c r="E98">
        <v>101.138015543843</v>
      </c>
      <c r="F98">
        <v>103.323951216067</v>
      </c>
      <c r="G98">
        <v>7476.57520619477</v>
      </c>
      <c r="H98">
        <v>0.576433900706009</v>
      </c>
      <c r="I98">
        <v>0.467928093840172</v>
      </c>
      <c r="J98">
        <v>15.5877076765478</v>
      </c>
    </row>
    <row r="99" spans="1:10">
      <c r="A99">
        <v>97</v>
      </c>
      <c r="B99">
        <v>12.073767146689</v>
      </c>
      <c r="C99">
        <v>791.776183818786</v>
      </c>
      <c r="D99">
        <v>0.457778835194577</v>
      </c>
      <c r="E99">
        <v>102.148837438524</v>
      </c>
      <c r="F99">
        <v>101.342712796353</v>
      </c>
      <c r="G99">
        <v>7343.43132724416</v>
      </c>
      <c r="H99">
        <v>0.581810199740241</v>
      </c>
      <c r="I99">
        <v>0.47229041573697</v>
      </c>
      <c r="J99">
        <v>15.737320398578</v>
      </c>
    </row>
    <row r="100" spans="1:10">
      <c r="A100">
        <v>98</v>
      </c>
      <c r="B100">
        <v>12.3206300043686</v>
      </c>
      <c r="C100">
        <v>807.336357644699</v>
      </c>
      <c r="D100">
        <v>0.457904558562394</v>
      </c>
      <c r="E100">
        <v>103.18732411457</v>
      </c>
      <c r="F100">
        <v>99.3902229721167</v>
      </c>
      <c r="G100">
        <v>7205.84683883305</v>
      </c>
      <c r="H100">
        <v>0.587147751172547</v>
      </c>
      <c r="I100">
        <v>0.47662132514513</v>
      </c>
      <c r="J100">
        <v>15.8855304757539</v>
      </c>
    </row>
    <row r="101" spans="1:10">
      <c r="A101">
        <v>99</v>
      </c>
      <c r="B101">
        <v>12.5061166200484</v>
      </c>
      <c r="C101">
        <v>817.448760283136</v>
      </c>
      <c r="D101">
        <v>0.457966649626362</v>
      </c>
      <c r="E101">
        <v>103.87719813221</v>
      </c>
      <c r="F101">
        <v>98.1613852309173</v>
      </c>
      <c r="G101">
        <v>7119.68925084123</v>
      </c>
      <c r="H101">
        <v>0.590285204883636</v>
      </c>
      <c r="I101">
        <v>0.479167081716835</v>
      </c>
      <c r="J101">
        <v>15.9763446884511</v>
      </c>
    </row>
    <row r="102" spans="1:10">
      <c r="A102">
        <v>100</v>
      </c>
      <c r="B102">
        <v>12.5740474054298</v>
      </c>
      <c r="C102">
        <v>823.871656371669</v>
      </c>
      <c r="D102">
        <v>0.4580711996331</v>
      </c>
      <c r="E102">
        <v>104.284480054479</v>
      </c>
      <c r="F102">
        <v>97.3962677018753</v>
      </c>
      <c r="G102">
        <v>7064.9539538617</v>
      </c>
      <c r="H102">
        <v>0.592496149578542</v>
      </c>
      <c r="I102">
        <v>0.4809610708509</v>
      </c>
      <c r="J102">
        <v>16.0465703333234</v>
      </c>
    </row>
    <row r="103" spans="1:10">
      <c r="A103">
        <v>101</v>
      </c>
      <c r="B103">
        <v>12.5856171486436</v>
      </c>
      <c r="C103">
        <v>823.933179315175</v>
      </c>
      <c r="D103">
        <v>0.458181475702116</v>
      </c>
      <c r="E103">
        <v>104.293633638035</v>
      </c>
      <c r="F103">
        <v>97.3890211393221</v>
      </c>
      <c r="G103">
        <v>7067.72093054287</v>
      </c>
      <c r="H103">
        <v>0.59229456639431</v>
      </c>
      <c r="I103">
        <v>0.480797509100545</v>
      </c>
      <c r="J103">
        <v>16.0476881101192</v>
      </c>
    </row>
    <row r="104" spans="1:10">
      <c r="A104">
        <v>102</v>
      </c>
      <c r="B104">
        <v>12.8058083801945</v>
      </c>
      <c r="C104">
        <v>839.447959362249</v>
      </c>
      <c r="D104">
        <v>0.457729785962553</v>
      </c>
      <c r="E104">
        <v>105.317859354649</v>
      </c>
      <c r="F104">
        <v>95.5898288896612</v>
      </c>
      <c r="G104">
        <v>6928.39861858339</v>
      </c>
      <c r="H104">
        <v>0.598100203725845</v>
      </c>
      <c r="I104">
        <v>0.485508280448528</v>
      </c>
      <c r="J104">
        <v>16.1881179794211</v>
      </c>
    </row>
    <row r="105" spans="1:10">
      <c r="A105">
        <v>103</v>
      </c>
      <c r="B105">
        <v>12.9974377830135</v>
      </c>
      <c r="C105">
        <v>853.071889211593</v>
      </c>
      <c r="D105">
        <v>0.457223999355952</v>
      </c>
      <c r="E105">
        <v>106.221409701454</v>
      </c>
      <c r="F105">
        <v>94.0639205591986</v>
      </c>
      <c r="G105">
        <v>6807.64891467269</v>
      </c>
      <c r="H105">
        <v>0.603720114106295</v>
      </c>
      <c r="I105">
        <v>0.490068378747799</v>
      </c>
      <c r="J105">
        <v>16.30093455501</v>
      </c>
    </row>
    <row r="106" spans="1:10">
      <c r="A106">
        <v>104</v>
      </c>
      <c r="B106">
        <v>13.2360154661158</v>
      </c>
      <c r="C106">
        <v>868.274373783173</v>
      </c>
      <c r="D106">
        <v>0.457524233175741</v>
      </c>
      <c r="E106">
        <v>107.223053948308</v>
      </c>
      <c r="F106">
        <v>92.4147210926889</v>
      </c>
      <c r="G106">
        <v>6695.70014917147</v>
      </c>
      <c r="H106">
        <v>0.608542019443108</v>
      </c>
      <c r="I106">
        <v>0.493981006757933</v>
      </c>
      <c r="J106">
        <v>16.4414055171055</v>
      </c>
    </row>
    <row r="107" spans="1:10">
      <c r="A107">
        <v>105</v>
      </c>
      <c r="B107">
        <v>13.3929305328068</v>
      </c>
      <c r="C107">
        <v>878.693159309205</v>
      </c>
      <c r="D107">
        <v>0.458734735430927</v>
      </c>
      <c r="E107">
        <v>107.881061872308</v>
      </c>
      <c r="F107">
        <v>91.3150130321761</v>
      </c>
      <c r="G107">
        <v>6634.73669972676</v>
      </c>
      <c r="H107">
        <v>0.611070177382325</v>
      </c>
      <c r="I107">
        <v>0.496032441025708</v>
      </c>
      <c r="J107">
        <v>16.553655646369</v>
      </c>
    </row>
    <row r="108" spans="1:10">
      <c r="A108">
        <v>106</v>
      </c>
      <c r="B108">
        <v>13.6257107888856</v>
      </c>
      <c r="C108">
        <v>894.28417732838</v>
      </c>
      <c r="D108">
        <v>0.458830341879328</v>
      </c>
      <c r="E108">
        <v>108.91857181428</v>
      </c>
      <c r="F108">
        <v>89.7215764910635</v>
      </c>
      <c r="G108">
        <v>6517.46062396131</v>
      </c>
      <c r="H108">
        <v>0.616618202880024</v>
      </c>
      <c r="I108">
        <v>0.500534276575584</v>
      </c>
      <c r="J108">
        <v>16.6810045575769</v>
      </c>
    </row>
    <row r="109" spans="1:10">
      <c r="A109">
        <v>107</v>
      </c>
      <c r="B109">
        <v>13.8200659896997</v>
      </c>
      <c r="C109">
        <v>904.636034382699</v>
      </c>
      <c r="D109">
        <v>0.458028030605676</v>
      </c>
      <c r="E109">
        <v>109.6284189842</v>
      </c>
      <c r="F109">
        <v>88.7059384586515</v>
      </c>
      <c r="G109">
        <v>6433.68427269475</v>
      </c>
      <c r="H109">
        <v>0.619656960680506</v>
      </c>
      <c r="I109">
        <v>0.503000018663123</v>
      </c>
      <c r="J109">
        <v>16.7610614836657</v>
      </c>
    </row>
    <row r="110" spans="1:10">
      <c r="A110">
        <v>108</v>
      </c>
      <c r="B110">
        <v>13.9445753669573</v>
      </c>
      <c r="C110">
        <v>911.436571169597</v>
      </c>
      <c r="D110">
        <v>0.458404568891709</v>
      </c>
      <c r="E110">
        <v>110.086390199777</v>
      </c>
      <c r="F110">
        <v>88.0425380221324</v>
      </c>
      <c r="G110">
        <v>6393.17915770118</v>
      </c>
      <c r="H110">
        <v>0.621921450329293</v>
      </c>
      <c r="I110">
        <v>0.504837519352664</v>
      </c>
      <c r="J110">
        <v>16.8140769714385</v>
      </c>
    </row>
    <row r="111" spans="1:10">
      <c r="A111">
        <v>109</v>
      </c>
      <c r="B111">
        <v>13.9874256918172</v>
      </c>
      <c r="C111">
        <v>915.610065769947</v>
      </c>
      <c r="D111">
        <v>0.458042713239415</v>
      </c>
      <c r="E111">
        <v>110.355098467384</v>
      </c>
      <c r="F111">
        <v>87.6459012492385</v>
      </c>
      <c r="G111">
        <v>6358.69898509665</v>
      </c>
      <c r="H111">
        <v>0.623423743481339</v>
      </c>
      <c r="I111">
        <v>0.506056537571925</v>
      </c>
      <c r="J111">
        <v>16.8517409075867</v>
      </c>
    </row>
    <row r="112" spans="1:10">
      <c r="A112">
        <v>110</v>
      </c>
      <c r="B112">
        <v>13.9875048222352</v>
      </c>
      <c r="C112">
        <v>916.06871250839</v>
      </c>
      <c r="D112">
        <v>0.457890725702047</v>
      </c>
      <c r="E112">
        <v>110.38861444641</v>
      </c>
      <c r="F112">
        <v>87.6033819583253</v>
      </c>
      <c r="G112">
        <v>6351.76039529232</v>
      </c>
      <c r="H112">
        <v>0.62350559904412</v>
      </c>
      <c r="I112">
        <v>0.506122956447574</v>
      </c>
      <c r="J112">
        <v>16.8557215636488</v>
      </c>
    </row>
    <row r="113" spans="1:10">
      <c r="A113">
        <v>111</v>
      </c>
      <c r="B113">
        <v>14.2322273329409</v>
      </c>
      <c r="C113">
        <v>931.626951443702</v>
      </c>
      <c r="D113">
        <v>0.45821000545209</v>
      </c>
      <c r="E113">
        <v>111.412054170315</v>
      </c>
      <c r="F113">
        <v>86.1450507750843</v>
      </c>
      <c r="G113">
        <v>6252.1638445933</v>
      </c>
      <c r="H113">
        <v>0.628727397453907</v>
      </c>
      <c r="I113">
        <v>0.510360145306177</v>
      </c>
      <c r="J113">
        <v>16.9838265338215</v>
      </c>
    </row>
    <row r="114" spans="1:10">
      <c r="A114">
        <v>112</v>
      </c>
      <c r="B114">
        <v>14.4552645036503</v>
      </c>
      <c r="C114">
        <v>946.741883899889</v>
      </c>
      <c r="D114">
        <v>0.457747526911064</v>
      </c>
      <c r="E114">
        <v>112.415083095461</v>
      </c>
      <c r="F114">
        <v>84.7652988786538</v>
      </c>
      <c r="G114">
        <v>6145.21187102928</v>
      </c>
      <c r="H114">
        <v>0.633949580666713</v>
      </c>
      <c r="I114">
        <v>0.514597661142979</v>
      </c>
      <c r="J114">
        <v>17.1013245246111</v>
      </c>
    </row>
    <row r="115" spans="1:10">
      <c r="A115">
        <v>113</v>
      </c>
      <c r="B115">
        <v>14.6768910313291</v>
      </c>
      <c r="C115">
        <v>961.973254243975</v>
      </c>
      <c r="D115">
        <v>0.457607159669178</v>
      </c>
      <c r="E115">
        <v>113.418214872503</v>
      </c>
      <c r="F115">
        <v>83.4231075123529</v>
      </c>
      <c r="G115">
        <v>6044.28341970681</v>
      </c>
      <c r="H115">
        <v>0.639275046001882</v>
      </c>
      <c r="I115">
        <v>0.518919007558542</v>
      </c>
      <c r="J115">
        <v>17.218881435527</v>
      </c>
    </row>
    <row r="116" spans="1:10">
      <c r="A116">
        <v>114</v>
      </c>
      <c r="B116">
        <v>14.7978128833199</v>
      </c>
      <c r="C116">
        <v>971.942513142705</v>
      </c>
      <c r="D116">
        <v>0.457533958774077</v>
      </c>
      <c r="E116">
        <v>114.059460977102</v>
      </c>
      <c r="F116">
        <v>82.5672369167159</v>
      </c>
      <c r="G116">
        <v>5979.62166829982</v>
      </c>
      <c r="H116">
        <v>0.643026186276594</v>
      </c>
      <c r="I116">
        <v>0.52196288083177</v>
      </c>
      <c r="J116">
        <v>17.298319358188</v>
      </c>
    </row>
    <row r="117" spans="1:10">
      <c r="A117">
        <v>115</v>
      </c>
      <c r="B117">
        <v>14.893663407107</v>
      </c>
      <c r="C117">
        <v>976.278027351283</v>
      </c>
      <c r="D117">
        <v>0.45743130424757</v>
      </c>
      <c r="E117">
        <v>114.365033992247</v>
      </c>
      <c r="F117">
        <v>82.2005840519947</v>
      </c>
      <c r="G117">
        <v>5952.43772169911</v>
      </c>
      <c r="H117">
        <v>0.644540534575287</v>
      </c>
      <c r="I117">
        <v>0.523191703131424</v>
      </c>
      <c r="J117">
        <v>17.3218069790533</v>
      </c>
    </row>
    <row r="118" spans="1:10">
      <c r="A118">
        <v>116</v>
      </c>
      <c r="B118">
        <v>14.8801002524564</v>
      </c>
      <c r="C118">
        <v>975.900166621656</v>
      </c>
      <c r="D118">
        <v>0.457348107988371</v>
      </c>
      <c r="E118">
        <v>114.335369689</v>
      </c>
      <c r="F118">
        <v>82.2323882931293</v>
      </c>
      <c r="G118">
        <v>5954.1079928553</v>
      </c>
      <c r="H118">
        <v>0.644620714098031</v>
      </c>
      <c r="I118">
        <v>0.523256766254202</v>
      </c>
      <c r="J118">
        <v>17.3191177132786</v>
      </c>
    </row>
    <row r="119" spans="1:10">
      <c r="A119">
        <v>117</v>
      </c>
      <c r="B119">
        <v>15.1301304288444</v>
      </c>
      <c r="C119">
        <v>991.454581222493</v>
      </c>
      <c r="D119">
        <v>0.457688155058025</v>
      </c>
      <c r="E119">
        <v>115.366918611971</v>
      </c>
      <c r="F119">
        <v>80.9421104242075</v>
      </c>
      <c r="G119">
        <v>5864.57669820611</v>
      </c>
      <c r="H119">
        <v>0.64946378440549</v>
      </c>
      <c r="I119">
        <v>0.5271867119713</v>
      </c>
      <c r="J119">
        <v>17.4358085092782</v>
      </c>
    </row>
    <row r="120" spans="1:10">
      <c r="A120">
        <v>118</v>
      </c>
      <c r="B120">
        <v>15.4013133389396</v>
      </c>
      <c r="C120">
        <v>1008.21630924726</v>
      </c>
      <c r="D120">
        <v>0.458112670012718</v>
      </c>
      <c r="E120">
        <v>116.470950834721</v>
      </c>
      <c r="F120">
        <v>79.5962384372646</v>
      </c>
      <c r="G120">
        <v>5773.50105638679</v>
      </c>
      <c r="H120">
        <v>0.654150282748946</v>
      </c>
      <c r="I120">
        <v>0.530989625870482</v>
      </c>
      <c r="J120">
        <v>17.5667797817695</v>
      </c>
    </row>
    <row r="121" spans="1:10">
      <c r="A121">
        <v>119</v>
      </c>
      <c r="B121">
        <v>15.5899160364017</v>
      </c>
      <c r="C121">
        <v>1020.79791221196</v>
      </c>
      <c r="D121">
        <v>0.457858224080407</v>
      </c>
      <c r="E121">
        <v>117.30714616351</v>
      </c>
      <c r="F121">
        <v>78.6172913298663</v>
      </c>
      <c r="G121">
        <v>5697.83134788543</v>
      </c>
      <c r="H121">
        <v>0.658656450307693</v>
      </c>
      <c r="I121">
        <v>0.534646208572891</v>
      </c>
      <c r="J121">
        <v>17.652342900451</v>
      </c>
    </row>
    <row r="122" spans="1:10">
      <c r="A122">
        <v>120</v>
      </c>
      <c r="B122">
        <v>15.665670826066</v>
      </c>
      <c r="C122">
        <v>1025.64719966883</v>
      </c>
      <c r="D122">
        <v>0.456820368823041</v>
      </c>
      <c r="E122">
        <v>117.66081399844</v>
      </c>
      <c r="F122">
        <v>78.2490504562487</v>
      </c>
      <c r="G122">
        <v>5656.45333303041</v>
      </c>
      <c r="H122">
        <v>0.661235169964888</v>
      </c>
      <c r="I122">
        <v>0.536738739197592</v>
      </c>
      <c r="J122">
        <v>17.6674427913089</v>
      </c>
    </row>
    <row r="123" spans="1:10">
      <c r="A123">
        <v>121</v>
      </c>
      <c r="B123">
        <v>15.932255050259</v>
      </c>
      <c r="C123">
        <v>1042.77791336975</v>
      </c>
      <c r="D123">
        <v>0.456670418866466</v>
      </c>
      <c r="E123">
        <v>118.786060134676</v>
      </c>
      <c r="F123">
        <v>76.9654910119413</v>
      </c>
      <c r="G123">
        <v>5562.85047197756</v>
      </c>
      <c r="H123">
        <v>0.666635222401272</v>
      </c>
      <c r="I123">
        <v>0.541120712639891</v>
      </c>
      <c r="J123">
        <v>17.7917829952352</v>
      </c>
    </row>
    <row r="124" spans="1:10">
      <c r="A124">
        <v>122</v>
      </c>
      <c r="B124">
        <v>16.0848335492285</v>
      </c>
      <c r="C124">
        <v>1053.21446685409</v>
      </c>
      <c r="D124">
        <v>0.456212687563033</v>
      </c>
      <c r="E124">
        <v>119.484043645629</v>
      </c>
      <c r="F124">
        <v>76.2023298549221</v>
      </c>
      <c r="G124">
        <v>5500.80084735821</v>
      </c>
      <c r="H124">
        <v>0.669899966895373</v>
      </c>
      <c r="I124">
        <v>0.54376995774073</v>
      </c>
      <c r="J124">
        <v>17.8632821741788</v>
      </c>
    </row>
    <row r="125" spans="1:10">
      <c r="A125">
        <v>123</v>
      </c>
      <c r="B125">
        <v>16.2184506577208</v>
      </c>
      <c r="C125">
        <v>1064.53470601367</v>
      </c>
      <c r="D125">
        <v>0.456823978385738</v>
      </c>
      <c r="E125">
        <v>120.206946883227</v>
      </c>
      <c r="F125">
        <v>75.3844309712814</v>
      </c>
      <c r="G125">
        <v>5447.42753593458</v>
      </c>
      <c r="H125">
        <v>0.673972544875085</v>
      </c>
      <c r="I125">
        <v>0.547074753287453</v>
      </c>
      <c r="J125">
        <v>17.9465553368867</v>
      </c>
    </row>
    <row r="126" spans="1:10">
      <c r="A126">
        <v>124</v>
      </c>
      <c r="B126">
        <v>16.3127870364424</v>
      </c>
      <c r="C126">
        <v>1072.00614691975</v>
      </c>
      <c r="D126">
        <v>0.456486193323591</v>
      </c>
      <c r="E126">
        <v>120.691093438171</v>
      </c>
      <c r="F126">
        <v>74.8604431980411</v>
      </c>
      <c r="G126">
        <v>5404.23278293394</v>
      </c>
      <c r="H126">
        <v>0.676406788005544</v>
      </c>
      <c r="I126">
        <v>0.549050076969364</v>
      </c>
      <c r="J126">
        <v>18.0004614588902</v>
      </c>
    </row>
    <row r="127" spans="1:10">
      <c r="A127">
        <v>125</v>
      </c>
      <c r="B127">
        <v>16.3829504503283</v>
      </c>
      <c r="C127">
        <v>1075.47956870505</v>
      </c>
      <c r="D127">
        <v>0.456701466605932</v>
      </c>
      <c r="E127">
        <v>120.927109782781</v>
      </c>
      <c r="F127">
        <v>74.6152257368824</v>
      </c>
      <c r="G127">
        <v>5390.02238137536</v>
      </c>
      <c r="H127">
        <v>0.677438703698976</v>
      </c>
      <c r="I127">
        <v>0.549887454056356</v>
      </c>
      <c r="J127">
        <v>18.0211641572403</v>
      </c>
    </row>
    <row r="128" spans="1:10">
      <c r="A128">
        <v>126</v>
      </c>
      <c r="B128">
        <v>16.3803005363747</v>
      </c>
      <c r="C128">
        <v>1075.47336968338</v>
      </c>
      <c r="D128">
        <v>0.456433297095228</v>
      </c>
      <c r="E128">
        <v>120.930044502221</v>
      </c>
      <c r="F128">
        <v>74.6117234288121</v>
      </c>
      <c r="G128">
        <v>5386.26142793489</v>
      </c>
      <c r="H128">
        <v>0.677558027443832</v>
      </c>
      <c r="I128">
        <v>0.549984279938161</v>
      </c>
      <c r="J128">
        <v>18.0189130812626</v>
      </c>
    </row>
    <row r="129" spans="1:10">
      <c r="A129">
        <v>127</v>
      </c>
      <c r="B129">
        <v>16.6350017929708</v>
      </c>
      <c r="C129">
        <v>1092.01061535562</v>
      </c>
      <c r="D129">
        <v>0.456571516306331</v>
      </c>
      <c r="E129">
        <v>122.016563769949</v>
      </c>
      <c r="F129">
        <v>73.4827163344791</v>
      </c>
      <c r="G129">
        <v>5305.9138843255</v>
      </c>
      <c r="H129">
        <v>0.682748901809114</v>
      </c>
      <c r="I129">
        <v>0.554196560079359</v>
      </c>
      <c r="J129">
        <v>18.1305657715116</v>
      </c>
    </row>
    <row r="130" spans="1:10">
      <c r="A130">
        <v>128</v>
      </c>
      <c r="B130">
        <v>16.8897083054672</v>
      </c>
      <c r="C130">
        <v>1108.01635403901</v>
      </c>
      <c r="D130">
        <v>0.456672118331757</v>
      </c>
      <c r="E130">
        <v>123.071447543975</v>
      </c>
      <c r="F130">
        <v>72.4219945628115</v>
      </c>
      <c r="G130">
        <v>5231.56744960813</v>
      </c>
      <c r="H130">
        <v>0.687531146904864</v>
      </c>
      <c r="I130">
        <v>0.558077261422583</v>
      </c>
      <c r="J130">
        <v>18.2376358013764</v>
      </c>
    </row>
    <row r="131" spans="1:10">
      <c r="A131">
        <v>129</v>
      </c>
      <c r="B131">
        <v>17.0861320130119</v>
      </c>
      <c r="C131">
        <v>1118.83494222836</v>
      </c>
      <c r="D131">
        <v>0.456726322441628</v>
      </c>
      <c r="E131">
        <v>123.798764181736</v>
      </c>
      <c r="F131">
        <v>71.7223470117023</v>
      </c>
      <c r="G131">
        <v>5182.486366336</v>
      </c>
      <c r="H131">
        <v>0.690470350487904</v>
      </c>
      <c r="I131">
        <v>0.560462375083114</v>
      </c>
      <c r="J131">
        <v>18.3056650120493</v>
      </c>
    </row>
    <row r="132" spans="1:10">
      <c r="A132">
        <v>130</v>
      </c>
      <c r="B132">
        <v>17.1597448369299</v>
      </c>
      <c r="C132">
        <v>1125.57103243478</v>
      </c>
      <c r="D132">
        <v>0.456812205896261</v>
      </c>
      <c r="E132">
        <v>124.22194759798</v>
      </c>
      <c r="F132">
        <v>71.2933524841652</v>
      </c>
      <c r="G132">
        <v>5151.77903684804</v>
      </c>
      <c r="H132">
        <v>0.692466723286328</v>
      </c>
      <c r="I132">
        <v>0.562082402110619</v>
      </c>
      <c r="J132">
        <v>18.3576883134614</v>
      </c>
    </row>
    <row r="133" spans="1:10">
      <c r="A133">
        <v>131</v>
      </c>
      <c r="B133">
        <v>17.1719158947841</v>
      </c>
      <c r="C133">
        <v>1125.71626269779</v>
      </c>
      <c r="D133">
        <v>0.456884914651414</v>
      </c>
      <c r="E133">
        <v>124.235957253511</v>
      </c>
      <c r="F133">
        <v>71.2841769883373</v>
      </c>
      <c r="G133">
        <v>5152.52094558006</v>
      </c>
      <c r="H133">
        <v>0.692321550765334</v>
      </c>
      <c r="I133">
        <v>0.561964598335288</v>
      </c>
      <c r="J133">
        <v>18.3586652250842</v>
      </c>
    </row>
    <row r="134" spans="1:10">
      <c r="A134">
        <v>132</v>
      </c>
      <c r="B134">
        <v>17.389819921487</v>
      </c>
      <c r="C134">
        <v>1140.92623275047</v>
      </c>
      <c r="D134">
        <v>0.456572812540576</v>
      </c>
      <c r="E134">
        <v>125.230146846406</v>
      </c>
      <c r="F134">
        <v>70.3346915629911</v>
      </c>
      <c r="G134">
        <v>5079.56593243119</v>
      </c>
      <c r="H134">
        <v>0.697235568480374</v>
      </c>
      <c r="I134">
        <v>0.565952251755182</v>
      </c>
      <c r="J134">
        <v>18.4565514803226</v>
      </c>
    </row>
    <row r="135" spans="1:10">
      <c r="A135">
        <v>133</v>
      </c>
      <c r="B135">
        <v>17.5822189989012</v>
      </c>
      <c r="C135">
        <v>1154.39132862438</v>
      </c>
      <c r="D135">
        <v>0.4561675695621</v>
      </c>
      <c r="E135">
        <v>126.116616214912</v>
      </c>
      <c r="F135">
        <v>69.5151430445289</v>
      </c>
      <c r="G135">
        <v>5015.08348715959</v>
      </c>
      <c r="H135">
        <v>0.702077135377111</v>
      </c>
      <c r="I135">
        <v>0.569881122955997</v>
      </c>
      <c r="J135">
        <v>18.535939899659</v>
      </c>
    </row>
    <row r="136" spans="1:10">
      <c r="A136">
        <v>134</v>
      </c>
      <c r="B136">
        <v>17.8244218184075</v>
      </c>
      <c r="C136">
        <v>1170.14292325319</v>
      </c>
      <c r="D136">
        <v>0.456320925531736</v>
      </c>
      <c r="E136">
        <v>127.142927950193</v>
      </c>
      <c r="F136">
        <v>68.5784349557258</v>
      </c>
      <c r="G136">
        <v>4949.74673400929</v>
      </c>
      <c r="H136">
        <v>0.706509643948654</v>
      </c>
      <c r="I136">
        <v>0.573478066282917</v>
      </c>
      <c r="J136">
        <v>18.6387856872027</v>
      </c>
    </row>
    <row r="137" spans="1:10">
      <c r="A137">
        <v>135</v>
      </c>
      <c r="B137">
        <v>18.0014313697778</v>
      </c>
      <c r="C137">
        <v>1181.89146318706</v>
      </c>
      <c r="D137">
        <v>0.457182218315151</v>
      </c>
      <c r="E137">
        <v>127.878190348273</v>
      </c>
      <c r="F137">
        <v>67.8945428337616</v>
      </c>
      <c r="G137">
        <v>4910.82462537237</v>
      </c>
      <c r="H137">
        <v>0.709131630961364</v>
      </c>
      <c r="I137">
        <v>0.575605797309945</v>
      </c>
      <c r="J137">
        <v>18.7280302961115</v>
      </c>
    </row>
    <row r="138" spans="1:10">
      <c r="A138">
        <v>136</v>
      </c>
      <c r="B138">
        <v>18.2445515271858</v>
      </c>
      <c r="C138">
        <v>1198.12519950808</v>
      </c>
      <c r="D138">
        <v>0.457260218488818</v>
      </c>
      <c r="E138">
        <v>128.945366454858</v>
      </c>
      <c r="F138">
        <v>66.9737930040847</v>
      </c>
      <c r="G138">
        <v>4844.14828587283</v>
      </c>
      <c r="H138">
        <v>0.714124449539144</v>
      </c>
      <c r="I138">
        <v>0.579657439388834</v>
      </c>
      <c r="J138">
        <v>18.8245806684059</v>
      </c>
    </row>
    <row r="139" spans="1:10">
      <c r="A139">
        <v>137</v>
      </c>
      <c r="B139">
        <v>18.4178651121676</v>
      </c>
      <c r="C139">
        <v>1209.88241842159</v>
      </c>
      <c r="D139">
        <v>0.456858491821369</v>
      </c>
      <c r="E139">
        <v>129.718993435162</v>
      </c>
      <c r="F139">
        <v>66.318173666569</v>
      </c>
      <c r="G139">
        <v>4793.23404771384</v>
      </c>
      <c r="H139">
        <v>0.717847207630058</v>
      </c>
      <c r="I139">
        <v>0.58267844379582</v>
      </c>
      <c r="J139">
        <v>18.893233254857</v>
      </c>
    </row>
    <row r="140" spans="1:10">
      <c r="A140">
        <v>138</v>
      </c>
      <c r="B140">
        <v>18.5911844167092</v>
      </c>
      <c r="C140">
        <v>1220.80988358118</v>
      </c>
      <c r="D140">
        <v>0.457218866734567</v>
      </c>
      <c r="E140">
        <v>130.424310236128</v>
      </c>
      <c r="F140">
        <v>65.7250851601659</v>
      </c>
      <c r="G140">
        <v>4755.20103122422</v>
      </c>
      <c r="H140">
        <v>0.72119034633143</v>
      </c>
      <c r="I140">
        <v>0.585391394254056</v>
      </c>
      <c r="J140">
        <v>18.9595168773319</v>
      </c>
    </row>
    <row r="141" spans="1:10">
      <c r="A141">
        <v>139</v>
      </c>
      <c r="B141">
        <v>18.8175253006312</v>
      </c>
      <c r="C141">
        <v>1233.33617348984</v>
      </c>
      <c r="D141">
        <v>0.456711111265625</v>
      </c>
      <c r="E141">
        <v>131.264671577426</v>
      </c>
      <c r="F141">
        <v>65.0628208644948</v>
      </c>
      <c r="G141">
        <v>4703.27512287257</v>
      </c>
      <c r="H141">
        <v>0.724514216305559</v>
      </c>
      <c r="I141">
        <v>0.588088708076125</v>
      </c>
      <c r="J141">
        <v>19.0285666023511</v>
      </c>
    </row>
    <row r="142" spans="1:10">
      <c r="A142">
        <v>140</v>
      </c>
      <c r="B142">
        <v>18.9525906991868</v>
      </c>
      <c r="C142">
        <v>1241.10231203199</v>
      </c>
      <c r="D142">
        <v>0.456974992998838</v>
      </c>
      <c r="E142">
        <v>131.780028568579</v>
      </c>
      <c r="F142">
        <v>64.6546835491985</v>
      </c>
      <c r="G142">
        <v>4676.78872166647</v>
      </c>
      <c r="H142">
        <v>0.726762702021398</v>
      </c>
      <c r="I142">
        <v>0.589913357220189</v>
      </c>
      <c r="J142">
        <v>19.0711193910507</v>
      </c>
    </row>
    <row r="143" spans="1:10">
      <c r="A143">
        <v>141</v>
      </c>
      <c r="B143">
        <v>19.0024121198299</v>
      </c>
      <c r="C143">
        <v>1245.69083805622</v>
      </c>
      <c r="D143">
        <v>0.456717551434643</v>
      </c>
      <c r="E143">
        <v>132.072746666762</v>
      </c>
      <c r="F143">
        <v>64.4190039623113</v>
      </c>
      <c r="G143">
        <v>4656.63284787584</v>
      </c>
      <c r="H143">
        <v>0.72818383258169</v>
      </c>
      <c r="I143">
        <v>0.591066605672318</v>
      </c>
      <c r="J143">
        <v>19.1001975466151</v>
      </c>
    </row>
    <row r="144" spans="1:10">
      <c r="A144">
        <v>142</v>
      </c>
      <c r="B144">
        <v>19.022329546663</v>
      </c>
      <c r="C144">
        <v>1246.52053523758</v>
      </c>
      <c r="D144">
        <v>0.456830721109044</v>
      </c>
      <c r="E144">
        <v>132.127340332298</v>
      </c>
      <c r="F144">
        <v>64.3776263392148</v>
      </c>
      <c r="G144">
        <v>4655.55370649814</v>
      </c>
      <c r="H144">
        <v>0.728258151568388</v>
      </c>
      <c r="I144">
        <v>0.591126916516256</v>
      </c>
      <c r="J144">
        <v>19.1061957287544</v>
      </c>
    </row>
    <row r="145" spans="1:10">
      <c r="A145">
        <v>143</v>
      </c>
      <c r="B145">
        <v>19.2740493426279</v>
      </c>
      <c r="C145">
        <v>1263.64928874925</v>
      </c>
      <c r="D145">
        <v>0.456767038941378</v>
      </c>
      <c r="E145">
        <v>133.244590239891</v>
      </c>
      <c r="F145">
        <v>63.505540409808</v>
      </c>
      <c r="G145">
        <v>4591.07733756076</v>
      </c>
      <c r="H145">
        <v>0.733400417460876</v>
      </c>
      <c r="I145">
        <v>0.595299878112153</v>
      </c>
      <c r="J145">
        <v>19.2040494472974</v>
      </c>
    </row>
    <row r="146" spans="1:10">
      <c r="A146">
        <v>144</v>
      </c>
      <c r="B146">
        <v>19.3865941670315</v>
      </c>
      <c r="C146">
        <v>1272.06423678741</v>
      </c>
      <c r="D146">
        <v>0.456865079434715</v>
      </c>
      <c r="E146">
        <v>133.782082517766</v>
      </c>
      <c r="F146">
        <v>63.0848703825045</v>
      </c>
      <c r="G146">
        <v>4562.71626172812</v>
      </c>
      <c r="H146">
        <v>0.736052173503029</v>
      </c>
      <c r="I146">
        <v>0.597451793441415</v>
      </c>
      <c r="J146">
        <v>19.2543673549451</v>
      </c>
    </row>
    <row r="147" spans="1:10">
      <c r="A147">
        <v>145</v>
      </c>
      <c r="B147">
        <v>19.5133215382045</v>
      </c>
      <c r="C147">
        <v>1282.55835955716</v>
      </c>
      <c r="D147">
        <v>0.45678081909874</v>
      </c>
      <c r="E147">
        <v>134.451144148294</v>
      </c>
      <c r="F147">
        <v>62.5681051365621</v>
      </c>
      <c r="G147">
        <v>4523.52067661503</v>
      </c>
      <c r="H147">
        <v>0.73953957926345</v>
      </c>
      <c r="I147">
        <v>0.600281841482958</v>
      </c>
      <c r="J147">
        <v>19.3155654111848</v>
      </c>
    </row>
    <row r="148" spans="1:10">
      <c r="A148">
        <v>146</v>
      </c>
      <c r="B148">
        <v>19.6548078986174</v>
      </c>
      <c r="C148">
        <v>1290.65347951409</v>
      </c>
      <c r="D148">
        <v>0.456705509088864</v>
      </c>
      <c r="E148">
        <v>134.993352661112</v>
      </c>
      <c r="F148">
        <v>62.1751922693534</v>
      </c>
      <c r="G148">
        <v>4494.59548500466</v>
      </c>
      <c r="H148">
        <v>0.742084660915365</v>
      </c>
      <c r="I148">
        <v>0.60234719118826</v>
      </c>
      <c r="J148">
        <v>19.3542343684058</v>
      </c>
    </row>
    <row r="149" spans="1:10">
      <c r="A149">
        <v>147</v>
      </c>
      <c r="B149">
        <v>19.874637386231</v>
      </c>
      <c r="C149">
        <v>1304.51112775242</v>
      </c>
      <c r="D149">
        <v>0.456897572270264</v>
      </c>
      <c r="E149">
        <v>135.901286628589</v>
      </c>
      <c r="F149">
        <v>61.5139933426833</v>
      </c>
      <c r="G149">
        <v>4448.6708028655</v>
      </c>
      <c r="H149">
        <v>0.745960778396058</v>
      </c>
      <c r="I149">
        <v>0.6054926921777</v>
      </c>
      <c r="J149">
        <v>19.42964990034</v>
      </c>
    </row>
    <row r="150" spans="1:10">
      <c r="A150">
        <v>148</v>
      </c>
      <c r="B150">
        <v>20.1426682604592</v>
      </c>
      <c r="C150">
        <v>1321.41635118615</v>
      </c>
      <c r="D150">
        <v>0.457220109871788</v>
      </c>
      <c r="E150">
        <v>137.00029427939</v>
      </c>
      <c r="F150">
        <v>60.7261742348341</v>
      </c>
      <c r="G150">
        <v>4394.94508378411</v>
      </c>
      <c r="H150">
        <v>0.750178334699968</v>
      </c>
      <c r="I150">
        <v>0.608915281133362</v>
      </c>
      <c r="J150">
        <v>19.5258130244401</v>
      </c>
    </row>
    <row r="151" spans="1:10">
      <c r="A151">
        <v>149</v>
      </c>
      <c r="B151">
        <v>20.3342401667072</v>
      </c>
      <c r="C151">
        <v>1334.20361114272</v>
      </c>
      <c r="D151">
        <v>0.457053047381431</v>
      </c>
      <c r="E151">
        <v>137.841341391383</v>
      </c>
      <c r="F151">
        <v>60.1446974783059</v>
      </c>
      <c r="G151">
        <v>4350.93975811435</v>
      </c>
      <c r="H151">
        <v>0.754214904447894</v>
      </c>
      <c r="I151">
        <v>0.612190999554163</v>
      </c>
      <c r="J151">
        <v>19.5899724362426</v>
      </c>
    </row>
    <row r="152" spans="1:10">
      <c r="A152">
        <v>150</v>
      </c>
      <c r="B152">
        <v>20.4011178953873</v>
      </c>
      <c r="C152">
        <v>1338.5062972328</v>
      </c>
      <c r="D152">
        <v>0.456261613813411</v>
      </c>
      <c r="E152">
        <v>138.158417281102</v>
      </c>
      <c r="F152">
        <v>59.9530107253961</v>
      </c>
      <c r="G152">
        <v>4328.68138015439</v>
      </c>
      <c r="H152">
        <v>0.75636305359578</v>
      </c>
      <c r="I152">
        <v>0.613934242862456</v>
      </c>
      <c r="J152">
        <v>19.5974969206498</v>
      </c>
    </row>
    <row r="153" spans="1:10">
      <c r="A153">
        <v>151</v>
      </c>
      <c r="B153">
        <v>20.6606504534231</v>
      </c>
      <c r="C153">
        <v>1355.37240196892</v>
      </c>
      <c r="D153">
        <v>0.456112020895435</v>
      </c>
      <c r="E153">
        <v>139.255781362205</v>
      </c>
      <c r="F153">
        <v>59.2075649855701</v>
      </c>
      <c r="G153">
        <v>4273.94476560879</v>
      </c>
      <c r="H153">
        <v>0.761135523057382</v>
      </c>
      <c r="I153">
        <v>0.61780716609699</v>
      </c>
      <c r="J153">
        <v>19.6867545302791</v>
      </c>
    </row>
    <row r="154" spans="1:10">
      <c r="A154">
        <v>152</v>
      </c>
      <c r="B154">
        <v>20.8538212262612</v>
      </c>
      <c r="C154">
        <v>1367.48328154046</v>
      </c>
      <c r="D154">
        <v>0.456421206494347</v>
      </c>
      <c r="E154">
        <v>140.041867819081</v>
      </c>
      <c r="F154">
        <v>58.6871104493565</v>
      </c>
      <c r="G154">
        <v>4238.96362124571</v>
      </c>
      <c r="H154">
        <v>0.764411360301909</v>
      </c>
      <c r="I154">
        <v>0.620465556653338</v>
      </c>
      <c r="J154">
        <v>19.7506838305435</v>
      </c>
    </row>
    <row r="155" spans="1:10">
      <c r="A155">
        <v>153</v>
      </c>
      <c r="B155">
        <v>21.0289231590441</v>
      </c>
      <c r="C155">
        <v>1379.50183522376</v>
      </c>
      <c r="D155">
        <v>0.456080228274039</v>
      </c>
      <c r="E155">
        <v>140.835283462868</v>
      </c>
      <c r="F155">
        <v>58.1758964985155</v>
      </c>
      <c r="G155">
        <v>4197.65915566601</v>
      </c>
      <c r="H155">
        <v>0.767745727498486</v>
      </c>
      <c r="I155">
        <v>0.623171447454984</v>
      </c>
      <c r="J155">
        <v>19.8102547313797</v>
      </c>
    </row>
    <row r="156" spans="1:10">
      <c r="A156">
        <v>154</v>
      </c>
      <c r="B156">
        <v>21.1794974168377</v>
      </c>
      <c r="C156">
        <v>1391.81973629406</v>
      </c>
      <c r="D156">
        <v>0.456499346946174</v>
      </c>
      <c r="E156">
        <v>141.618297133018</v>
      </c>
      <c r="F156">
        <v>57.65725293461</v>
      </c>
      <c r="G156">
        <v>4163.1007844405</v>
      </c>
      <c r="H156">
        <v>0.771597627471712</v>
      </c>
      <c r="I156">
        <v>0.626297333957673</v>
      </c>
      <c r="J156">
        <v>19.8762882383062</v>
      </c>
    </row>
    <row r="157" spans="1:10">
      <c r="A157">
        <v>155</v>
      </c>
      <c r="B157">
        <v>21.2887356978352</v>
      </c>
      <c r="C157">
        <v>1400.17278165962</v>
      </c>
      <c r="D157">
        <v>0.456248465628967</v>
      </c>
      <c r="E157">
        <v>142.155168754039</v>
      </c>
      <c r="F157">
        <v>57.3142771668069</v>
      </c>
      <c r="G157">
        <v>4135.63191414332</v>
      </c>
      <c r="H157">
        <v>0.774001112981336</v>
      </c>
      <c r="I157">
        <v>0.628247805102355</v>
      </c>
      <c r="J157">
        <v>19.9202571924818</v>
      </c>
    </row>
    <row r="158" spans="1:10">
      <c r="A158">
        <v>156</v>
      </c>
      <c r="B158">
        <v>21.3597897517911</v>
      </c>
      <c r="C158">
        <v>1403.57148419072</v>
      </c>
      <c r="D158">
        <v>0.45643970096969</v>
      </c>
      <c r="E158">
        <v>142.383851040453</v>
      </c>
      <c r="F158">
        <v>57.1735771508126</v>
      </c>
      <c r="G158">
        <v>4127.83429176264</v>
      </c>
      <c r="H158">
        <v>0.774898625888198</v>
      </c>
      <c r="I158">
        <v>0.628976154458665</v>
      </c>
      <c r="J158">
        <v>19.9349145028648</v>
      </c>
    </row>
    <row r="159" spans="1:10">
      <c r="A159">
        <v>157</v>
      </c>
      <c r="B159">
        <v>21.3756002974634</v>
      </c>
      <c r="C159">
        <v>1404.06914529291</v>
      </c>
      <c r="D159">
        <v>0.456540820555894</v>
      </c>
      <c r="E159">
        <v>142.416459021257</v>
      </c>
      <c r="F159">
        <v>57.1544867257628</v>
      </c>
      <c r="G159">
        <v>4128.28177223993</v>
      </c>
      <c r="H159">
        <v>0.774874394733772</v>
      </c>
      <c r="I159">
        <v>0.628956491803689</v>
      </c>
      <c r="J159">
        <v>19.9385147922387</v>
      </c>
    </row>
    <row r="160" spans="1:10">
      <c r="A160">
        <v>158</v>
      </c>
      <c r="B160">
        <v>21.6284060247656</v>
      </c>
      <c r="C160">
        <v>1420.72483405004</v>
      </c>
      <c r="D160">
        <v>0.456459709998675</v>
      </c>
      <c r="E160">
        <v>143.503488696501</v>
      </c>
      <c r="F160">
        <v>56.4831570657806</v>
      </c>
      <c r="G160">
        <v>4078.550765829</v>
      </c>
      <c r="H160">
        <v>0.77960597219395</v>
      </c>
      <c r="I160">
        <v>0.632796259386521</v>
      </c>
      <c r="J160">
        <v>20.0191869858973</v>
      </c>
    </row>
    <row r="161" spans="1:10">
      <c r="A161">
        <v>159</v>
      </c>
      <c r="B161">
        <v>21.7083714466166</v>
      </c>
      <c r="C161">
        <v>1425.57374719844</v>
      </c>
      <c r="D161">
        <v>0.456234160489072</v>
      </c>
      <c r="E161">
        <v>143.825312799665</v>
      </c>
      <c r="F161">
        <v>56.2914742626821</v>
      </c>
      <c r="G161">
        <v>4063.65894510701</v>
      </c>
      <c r="H161">
        <v>0.781230604657782</v>
      </c>
      <c r="I161">
        <v>0.634114683315503</v>
      </c>
      <c r="J161">
        <v>20.0398649879919</v>
      </c>
    </row>
    <row r="162" spans="1:10">
      <c r="A162">
        <v>160</v>
      </c>
      <c r="B162">
        <v>21.7020492844656</v>
      </c>
      <c r="C162">
        <v>1425.36295301582</v>
      </c>
      <c r="D162">
        <v>0.456177008623181</v>
      </c>
      <c r="E162">
        <v>143.811593052608</v>
      </c>
      <c r="F162">
        <v>56.299837303199</v>
      </c>
      <c r="G162">
        <v>4063.50747261666</v>
      </c>
      <c r="H162">
        <v>0.781230700604447</v>
      </c>
      <c r="I162">
        <v>0.634114760427689</v>
      </c>
      <c r="J162">
        <v>20.0385713857028</v>
      </c>
    </row>
    <row r="163" spans="1:10">
      <c r="A163">
        <v>161</v>
      </c>
      <c r="B163">
        <v>21.9359957170326</v>
      </c>
      <c r="C163">
        <v>1438.37563140846</v>
      </c>
      <c r="D163">
        <v>0.456228350071873</v>
      </c>
      <c r="E163">
        <v>144.677705600933</v>
      </c>
      <c r="F163">
        <v>55.7912734561791</v>
      </c>
      <c r="G163">
        <v>4027.3947222909</v>
      </c>
      <c r="H163">
        <v>0.784387191782958</v>
      </c>
      <c r="I163">
        <v>0.636676320365465</v>
      </c>
      <c r="J163">
        <v>20.098437180379</v>
      </c>
    </row>
    <row r="164" spans="1:10">
      <c r="A164">
        <v>162</v>
      </c>
      <c r="B164">
        <v>22.1472837782607</v>
      </c>
      <c r="C164">
        <v>1453.35338490006</v>
      </c>
      <c r="D164">
        <v>0.456121660069466</v>
      </c>
      <c r="E164">
        <v>145.643862499895</v>
      </c>
      <c r="F164">
        <v>55.2172001431429</v>
      </c>
      <c r="G164">
        <v>3984.35651763211</v>
      </c>
      <c r="H164">
        <v>0.788466648405551</v>
      </c>
      <c r="I164">
        <v>0.639986891309186</v>
      </c>
      <c r="J164">
        <v>20.1734018889932</v>
      </c>
    </row>
    <row r="165" spans="1:10">
      <c r="A165">
        <v>163</v>
      </c>
      <c r="B165">
        <v>22.3378783044803</v>
      </c>
      <c r="C165">
        <v>1466.43801783904</v>
      </c>
      <c r="D165">
        <v>0.455786834311154</v>
      </c>
      <c r="E165">
        <v>146.501503158206</v>
      </c>
      <c r="F165">
        <v>54.7256082219912</v>
      </c>
      <c r="G165">
        <v>3945.82990028213</v>
      </c>
      <c r="H165">
        <v>0.79267111144079</v>
      </c>
      <c r="I165">
        <v>0.643398912447575</v>
      </c>
      <c r="J165">
        <v>20.2308332096014</v>
      </c>
    </row>
    <row r="166" spans="1:10">
      <c r="A166">
        <v>164</v>
      </c>
      <c r="B166">
        <v>22.5783831997406</v>
      </c>
      <c r="C166">
        <v>1482.03208272048</v>
      </c>
      <c r="D166">
        <v>0.455872959383451</v>
      </c>
      <c r="E166">
        <v>147.510278850786</v>
      </c>
      <c r="F166">
        <v>54.1497491278553</v>
      </c>
      <c r="G166">
        <v>3905.17794148076</v>
      </c>
      <c r="H166">
        <v>0.796617112388609</v>
      </c>
      <c r="I166">
        <v>0.646601192842597</v>
      </c>
      <c r="J166">
        <v>20.3066949417356</v>
      </c>
    </row>
    <row r="167" spans="1:10">
      <c r="A167">
        <v>165</v>
      </c>
      <c r="B167">
        <v>22.7600657448379</v>
      </c>
      <c r="C167">
        <v>1494.12725376185</v>
      </c>
      <c r="D167">
        <v>0.456548738964809</v>
      </c>
      <c r="E167">
        <v>148.260381446982</v>
      </c>
      <c r="F167">
        <v>53.7102768361293</v>
      </c>
      <c r="G167">
        <v>3879.69093945631</v>
      </c>
      <c r="H167">
        <v>0.79904912279568</v>
      </c>
      <c r="I167">
        <v>0.648574836877416</v>
      </c>
      <c r="J167">
        <v>20.375882348715</v>
      </c>
    </row>
    <row r="168" spans="1:10">
      <c r="A168">
        <v>166</v>
      </c>
      <c r="B168">
        <v>23.0046729795847</v>
      </c>
      <c r="C168">
        <v>1510.29047751163</v>
      </c>
      <c r="D168">
        <v>0.456621126721202</v>
      </c>
      <c r="E168">
        <v>149.315481155303</v>
      </c>
      <c r="F168">
        <v>53.1354300133791</v>
      </c>
      <c r="G168">
        <v>3838.37163653556</v>
      </c>
      <c r="H168">
        <v>0.80348040839542</v>
      </c>
      <c r="I168">
        <v>0.652170945170573</v>
      </c>
      <c r="J168">
        <v>20.4483762971673</v>
      </c>
    </row>
    <row r="169" spans="1:10">
      <c r="A169">
        <v>167</v>
      </c>
      <c r="B169">
        <v>23.184809841072</v>
      </c>
      <c r="C169">
        <v>1522.80529318751</v>
      </c>
      <c r="D169">
        <v>0.456291671670888</v>
      </c>
      <c r="E169">
        <v>150.133917231172</v>
      </c>
      <c r="F169">
        <v>52.6959288764904</v>
      </c>
      <c r="G169">
        <v>3803.74423226733</v>
      </c>
      <c r="H169">
        <v>0.807020003142299</v>
      </c>
      <c r="I169">
        <v>0.655043425884493</v>
      </c>
      <c r="J169">
        <v>20.5030954351649</v>
      </c>
    </row>
    <row r="170" spans="1:10">
      <c r="A170">
        <v>168</v>
      </c>
      <c r="B170">
        <v>23.3718124978325</v>
      </c>
      <c r="C170">
        <v>1534.5670981869</v>
      </c>
      <c r="D170">
        <v>0.456547224757286</v>
      </c>
      <c r="E170">
        <v>150.889853387074</v>
      </c>
      <c r="F170">
        <v>52.2921744131739</v>
      </c>
      <c r="G170">
        <v>3777.64182052977</v>
      </c>
      <c r="H170">
        <v>0.810256205212677</v>
      </c>
      <c r="I170">
        <v>0.657669699750902</v>
      </c>
      <c r="J170">
        <v>20.5569631380691</v>
      </c>
    </row>
    <row r="171" spans="1:10">
      <c r="A171">
        <v>169</v>
      </c>
      <c r="B171">
        <v>23.604192525803</v>
      </c>
      <c r="C171">
        <v>1547.36971143224</v>
      </c>
      <c r="D171">
        <v>0.456135322993353</v>
      </c>
      <c r="E171">
        <v>151.742261499935</v>
      </c>
      <c r="F171">
        <v>51.8626995495103</v>
      </c>
      <c r="G171">
        <v>3744.0371144389</v>
      </c>
      <c r="H171">
        <v>0.813335911352968</v>
      </c>
      <c r="I171">
        <v>0.660168971528401</v>
      </c>
      <c r="J171">
        <v>20.6096120776798</v>
      </c>
    </row>
    <row r="172" spans="1:10">
      <c r="A172">
        <v>170</v>
      </c>
      <c r="B172">
        <v>23.737367892699</v>
      </c>
      <c r="C172">
        <v>1554.96076187044</v>
      </c>
      <c r="D172">
        <v>0.456324688651312</v>
      </c>
      <c r="E172">
        <v>152.243706236826</v>
      </c>
      <c r="F172">
        <v>51.608856144492</v>
      </c>
      <c r="G172">
        <v>3727.39169180029</v>
      </c>
      <c r="H172">
        <v>0.815310263879179</v>
      </c>
      <c r="I172">
        <v>0.66177122026382</v>
      </c>
      <c r="J172">
        <v>20.6406550729048</v>
      </c>
    </row>
    <row r="173" spans="1:10">
      <c r="A173">
        <v>171</v>
      </c>
      <c r="B173">
        <v>23.7833507385553</v>
      </c>
      <c r="C173">
        <v>1559.25873117029</v>
      </c>
      <c r="D173">
        <v>0.456115389178024</v>
      </c>
      <c r="E173">
        <v>152.516096863013</v>
      </c>
      <c r="F173">
        <v>51.4682171688056</v>
      </c>
      <c r="G173">
        <v>3715.11667377708</v>
      </c>
      <c r="H173">
        <v>0.816508550618189</v>
      </c>
      <c r="I173">
        <v>0.662743666630164</v>
      </c>
      <c r="J173">
        <v>20.6613125627559</v>
      </c>
    </row>
    <row r="174" spans="1:10">
      <c r="A174">
        <v>172</v>
      </c>
      <c r="B174">
        <v>23.7668076624444</v>
      </c>
      <c r="C174">
        <v>1558.56241029973</v>
      </c>
      <c r="D174">
        <v>0.456028705157023</v>
      </c>
      <c r="E174">
        <v>152.470820912376</v>
      </c>
      <c r="F174">
        <v>51.490259153001</v>
      </c>
      <c r="G174">
        <v>3715.72343209602</v>
      </c>
      <c r="H174">
        <v>0.816479671417652</v>
      </c>
      <c r="I174">
        <v>0.66272023007468</v>
      </c>
      <c r="J174">
        <v>20.6574779225979</v>
      </c>
    </row>
    <row r="175" spans="1:10">
      <c r="A175">
        <v>173</v>
      </c>
      <c r="B175">
        <v>24.0314939007724</v>
      </c>
      <c r="C175">
        <v>1576.02432522129</v>
      </c>
      <c r="D175">
        <v>0.456021534104044</v>
      </c>
      <c r="E175">
        <v>153.604504368351</v>
      </c>
      <c r="F175">
        <v>50.9211170216207</v>
      </c>
      <c r="G175">
        <v>3674.41877554959</v>
      </c>
      <c r="H175">
        <v>0.821048739966305</v>
      </c>
      <c r="I175">
        <v>0.666428175080327</v>
      </c>
      <c r="J175">
        <v>20.7336458786458</v>
      </c>
    </row>
    <row r="176" spans="1:10">
      <c r="A176">
        <v>174</v>
      </c>
      <c r="B176">
        <v>24.1014651357076</v>
      </c>
      <c r="C176">
        <v>1581.35239853926</v>
      </c>
      <c r="D176">
        <v>0.456005345341134</v>
      </c>
      <c r="E176">
        <v>153.941685399199</v>
      </c>
      <c r="F176">
        <v>50.7493148293066</v>
      </c>
      <c r="G176">
        <v>3663.13670184412</v>
      </c>
      <c r="H176">
        <v>0.822720250204803</v>
      </c>
      <c r="I176">
        <v>0.667784663562848</v>
      </c>
      <c r="J176">
        <v>20.7579001202227</v>
      </c>
    </row>
    <row r="177" spans="1:10">
      <c r="A177">
        <v>175</v>
      </c>
      <c r="B177">
        <v>24.1144917600345</v>
      </c>
      <c r="C177">
        <v>1581.83683920769</v>
      </c>
      <c r="D177">
        <v>0.456118782488866</v>
      </c>
      <c r="E177">
        <v>153.973911152505</v>
      </c>
      <c r="F177">
        <v>50.7337297626267</v>
      </c>
      <c r="G177">
        <v>3662.91189831833</v>
      </c>
      <c r="H177">
        <v>0.822643550612912</v>
      </c>
      <c r="I177">
        <v>0.667722419581483</v>
      </c>
      <c r="J177">
        <v>20.7606390193158</v>
      </c>
    </row>
    <row r="178" spans="1:10">
      <c r="A178">
        <v>176</v>
      </c>
      <c r="B178">
        <v>24.2605789540322</v>
      </c>
      <c r="C178">
        <v>1593.95790151682</v>
      </c>
      <c r="D178">
        <v>0.456016919153319</v>
      </c>
      <c r="E178">
        <v>154.743076999011</v>
      </c>
      <c r="F178">
        <v>50.3475046778188</v>
      </c>
      <c r="G178">
        <v>3633.50417936138</v>
      </c>
      <c r="H178">
        <v>0.82628079207904</v>
      </c>
      <c r="I178">
        <v>0.670674162254164</v>
      </c>
      <c r="J178">
        <v>20.8149495466984</v>
      </c>
    </row>
    <row r="179" spans="1:10">
      <c r="A179">
        <v>177</v>
      </c>
      <c r="B179">
        <v>24.4755503179948</v>
      </c>
      <c r="C179">
        <v>1607.05170346756</v>
      </c>
      <c r="D179">
        <v>0.456055917253401</v>
      </c>
      <c r="E179">
        <v>155.60286251037</v>
      </c>
      <c r="F179">
        <v>49.9367321527679</v>
      </c>
      <c r="G179">
        <v>3604.51512585774</v>
      </c>
      <c r="H179">
        <v>0.829789708446906</v>
      </c>
      <c r="I179">
        <v>0.67352176899946</v>
      </c>
      <c r="J179">
        <v>20.866914842907</v>
      </c>
    </row>
    <row r="180" spans="1:10">
      <c r="A180">
        <v>178</v>
      </c>
      <c r="B180">
        <v>24.7414043714058</v>
      </c>
      <c r="C180">
        <v>1623.96021648194</v>
      </c>
      <c r="D180">
        <v>0.456323466902825</v>
      </c>
      <c r="E180">
        <v>156.69401925756</v>
      </c>
      <c r="F180">
        <v>49.4160314410169</v>
      </c>
      <c r="G180">
        <v>3568.86111871528</v>
      </c>
      <c r="H180">
        <v>0.833609364786796</v>
      </c>
      <c r="I180">
        <v>0.676621555512126</v>
      </c>
      <c r="J180">
        <v>20.9411475218684</v>
      </c>
    </row>
    <row r="181" spans="1:10">
      <c r="A181">
        <v>179</v>
      </c>
      <c r="B181">
        <v>24.9316158860695</v>
      </c>
      <c r="C181">
        <v>1636.59425241785</v>
      </c>
      <c r="D181">
        <v>0.45620596617244</v>
      </c>
      <c r="E181">
        <v>157.520756857192</v>
      </c>
      <c r="F181">
        <v>49.0346998319298</v>
      </c>
      <c r="G181">
        <v>3540.34869057218</v>
      </c>
      <c r="H181">
        <v>0.837204297804214</v>
      </c>
      <c r="I181">
        <v>0.679538973087654</v>
      </c>
      <c r="J181">
        <v>20.9902842605153</v>
      </c>
    </row>
    <row r="182" spans="1:10">
      <c r="A182">
        <v>180</v>
      </c>
      <c r="B182">
        <v>24.9889597914919</v>
      </c>
      <c r="C182">
        <v>1640.07433419698</v>
      </c>
      <c r="D182">
        <v>0.455557224979243</v>
      </c>
      <c r="E182">
        <v>157.785359589037</v>
      </c>
      <c r="F182">
        <v>48.9316742703253</v>
      </c>
      <c r="G182">
        <v>3527.70983954721</v>
      </c>
      <c r="H182">
        <v>0.838951711137319</v>
      </c>
      <c r="I182">
        <v>0.680957060775698</v>
      </c>
      <c r="J182">
        <v>20.9921036707719</v>
      </c>
    </row>
    <row r="183" spans="1:10">
      <c r="A183">
        <v>181</v>
      </c>
      <c r="B183">
        <v>25.2464102045178</v>
      </c>
      <c r="C183">
        <v>1656.82343945881</v>
      </c>
      <c r="D183">
        <v>0.455397943392215</v>
      </c>
      <c r="E183">
        <v>158.871010781819</v>
      </c>
      <c r="F183">
        <v>48.4372663101912</v>
      </c>
      <c r="G183">
        <v>3491.10196054212</v>
      </c>
      <c r="H183">
        <v>0.843299755859218</v>
      </c>
      <c r="I183">
        <v>0.684485662388113</v>
      </c>
      <c r="J183">
        <v>21.0601301690919</v>
      </c>
    </row>
    <row r="184" spans="1:10">
      <c r="A184">
        <v>182</v>
      </c>
      <c r="B184">
        <v>25.4577402970566</v>
      </c>
      <c r="C184">
        <v>1669.92196466046</v>
      </c>
      <c r="D184">
        <v>0.455608195056075</v>
      </c>
      <c r="E184">
        <v>159.717820090245</v>
      </c>
      <c r="F184">
        <v>48.0598209833242</v>
      </c>
      <c r="G184">
        <v>3465.5906933105</v>
      </c>
      <c r="H184">
        <v>0.846565452364986</v>
      </c>
      <c r="I184">
        <v>0.687135901028428</v>
      </c>
      <c r="J184">
        <v>21.1134888491368</v>
      </c>
    </row>
    <row r="185" spans="1:10">
      <c r="A185">
        <v>183</v>
      </c>
      <c r="B185">
        <v>25.641421862876</v>
      </c>
      <c r="C185">
        <v>1682.44115089513</v>
      </c>
      <c r="D185">
        <v>0.455306018219048</v>
      </c>
      <c r="E185">
        <v>160.54001306535</v>
      </c>
      <c r="F185">
        <v>47.7023819696507</v>
      </c>
      <c r="G185">
        <v>3436.6503048257</v>
      </c>
      <c r="H185">
        <v>0.849744304448354</v>
      </c>
      <c r="I185">
        <v>0.689715662781332</v>
      </c>
      <c r="J185">
        <v>21.161206354142</v>
      </c>
    </row>
    <row r="186" spans="1:10">
      <c r="A186">
        <v>184</v>
      </c>
      <c r="B186">
        <v>25.7912279383957</v>
      </c>
      <c r="C186">
        <v>1694.74520537623</v>
      </c>
      <c r="D186">
        <v>0.455611141077935</v>
      </c>
      <c r="E186">
        <v>161.319575448851</v>
      </c>
      <c r="F186">
        <v>47.3535909678736</v>
      </c>
      <c r="G186">
        <v>3413.13804477341</v>
      </c>
      <c r="H186">
        <v>0.853262292228979</v>
      </c>
      <c r="I186">
        <v>0.692570652552566</v>
      </c>
      <c r="J186">
        <v>21.2126566671753</v>
      </c>
    </row>
    <row r="187" spans="1:10">
      <c r="A187">
        <v>185</v>
      </c>
      <c r="B187">
        <v>25.8985296695938</v>
      </c>
      <c r="C187">
        <v>1702.99272036079</v>
      </c>
      <c r="D187">
        <v>0.455395515784862</v>
      </c>
      <c r="E187">
        <v>161.846895184013</v>
      </c>
      <c r="F187">
        <v>47.1249237472803</v>
      </c>
      <c r="G187">
        <v>3394.77521780794</v>
      </c>
      <c r="H187">
        <v>0.855444359669576</v>
      </c>
      <c r="I187">
        <v>0.694341488154136</v>
      </c>
      <c r="J187">
        <v>21.2465164525579</v>
      </c>
    </row>
    <row r="188" spans="1:10">
      <c r="A188">
        <v>186</v>
      </c>
      <c r="B188">
        <v>25.9630625742049</v>
      </c>
      <c r="C188">
        <v>1705.96178602764</v>
      </c>
      <c r="D188">
        <v>0.455553311695218</v>
      </c>
      <c r="E188">
        <v>162.046559818243</v>
      </c>
      <c r="F188">
        <v>47.041575518347</v>
      </c>
      <c r="G188">
        <v>3390.41144295911</v>
      </c>
      <c r="H188">
        <v>0.856163340368526</v>
      </c>
      <c r="I188">
        <v>0.694924971071656</v>
      </c>
      <c r="J188">
        <v>21.2561880207198</v>
      </c>
    </row>
    <row r="189" spans="1:10">
      <c r="A189">
        <v>187</v>
      </c>
      <c r="B189">
        <v>25.9778170623894</v>
      </c>
      <c r="C189">
        <v>1706.49512989425</v>
      </c>
      <c r="D189">
        <v>0.455633627200848</v>
      </c>
      <c r="E189">
        <v>162.081024001733</v>
      </c>
      <c r="F189">
        <v>47.027670579301</v>
      </c>
      <c r="G189">
        <v>3390.38152829273</v>
      </c>
      <c r="H189">
        <v>0.856148659713985</v>
      </c>
      <c r="I189">
        <v>0.694913057608435</v>
      </c>
      <c r="J189">
        <v>21.2590167212624</v>
      </c>
    </row>
    <row r="190" spans="1:10">
      <c r="A190">
        <v>188</v>
      </c>
      <c r="B190">
        <v>26.224842528798</v>
      </c>
      <c r="C190">
        <v>1722.72680486429</v>
      </c>
      <c r="D190">
        <v>0.455550524058996</v>
      </c>
      <c r="E190">
        <v>163.135526435695</v>
      </c>
      <c r="F190">
        <v>46.5835926668897</v>
      </c>
      <c r="G190">
        <v>3357.65957817155</v>
      </c>
      <c r="H190">
        <v>0.860395433798305</v>
      </c>
      <c r="I190">
        <v>0.698359490795348</v>
      </c>
      <c r="J190">
        <v>21.3202225741128</v>
      </c>
    </row>
    <row r="191" spans="1:10">
      <c r="A191">
        <v>189</v>
      </c>
      <c r="B191">
        <v>26.3035858589914</v>
      </c>
      <c r="C191">
        <v>1727.2254998471</v>
      </c>
      <c r="D191">
        <v>0.455362543378539</v>
      </c>
      <c r="E191">
        <v>163.433991733451</v>
      </c>
      <c r="F191">
        <v>46.4625365355295</v>
      </c>
      <c r="G191">
        <v>3348.81457834816</v>
      </c>
      <c r="H191">
        <v>0.861800745357186</v>
      </c>
      <c r="I191">
        <v>0.699499962042727</v>
      </c>
      <c r="J191">
        <v>21.3349740795986</v>
      </c>
    </row>
    <row r="192" spans="1:10">
      <c r="A192">
        <v>190</v>
      </c>
      <c r="B192">
        <v>26.2950546469595</v>
      </c>
      <c r="C192">
        <v>1726.84809560663</v>
      </c>
      <c r="D192">
        <v>0.455316005802263</v>
      </c>
      <c r="E192">
        <v>163.409939622368</v>
      </c>
      <c r="F192">
        <v>46.4727246690187</v>
      </c>
      <c r="G192">
        <v>3349.00209150273</v>
      </c>
      <c r="H192">
        <v>0.861752292773976</v>
      </c>
      <c r="I192">
        <v>0.699460640159699</v>
      </c>
      <c r="J192">
        <v>21.3332613565206</v>
      </c>
    </row>
    <row r="193" spans="1:10">
      <c r="A193">
        <v>191</v>
      </c>
      <c r="B193">
        <v>26.5252308549928</v>
      </c>
      <c r="C193">
        <v>1739.54598899613</v>
      </c>
      <c r="D193">
        <v>0.455346362697023</v>
      </c>
      <c r="E193">
        <v>164.25173177502</v>
      </c>
      <c r="F193">
        <v>46.1339641250585</v>
      </c>
      <c r="G193">
        <v>3324.9215223344</v>
      </c>
      <c r="H193">
        <v>0.864573832814399</v>
      </c>
      <c r="I193">
        <v>0.701750439590966</v>
      </c>
      <c r="J193">
        <v>21.378238225667</v>
      </c>
    </row>
    <row r="194" spans="1:10">
      <c r="A194">
        <v>192</v>
      </c>
      <c r="B194">
        <v>26.7266380772473</v>
      </c>
      <c r="C194">
        <v>1753.84828592569</v>
      </c>
      <c r="D194">
        <v>0.45523530956002</v>
      </c>
      <c r="E194">
        <v>165.170012547632</v>
      </c>
      <c r="F194">
        <v>45.7583748895805</v>
      </c>
      <c r="G194">
        <v>3296.47840938494</v>
      </c>
      <c r="H194">
        <v>0.868137166695651</v>
      </c>
      <c r="I194">
        <v>0.704642238448852</v>
      </c>
      <c r="J194">
        <v>21.4343863232693</v>
      </c>
    </row>
    <row r="195" spans="1:10">
      <c r="A195">
        <v>193</v>
      </c>
      <c r="B195">
        <v>26.8952123659108</v>
      </c>
      <c r="C195">
        <v>1765.38903550705</v>
      </c>
      <c r="D195">
        <v>0.454892810095749</v>
      </c>
      <c r="E195">
        <v>165.926744732199</v>
      </c>
      <c r="F195">
        <v>45.4601228286309</v>
      </c>
      <c r="G195">
        <v>3272.70089907069</v>
      </c>
      <c r="H195">
        <v>0.871692933126058</v>
      </c>
      <c r="I195">
        <v>0.707527899057093</v>
      </c>
      <c r="J195">
        <v>21.4729910304836</v>
      </c>
    </row>
    <row r="196" spans="1:10">
      <c r="A196">
        <v>194</v>
      </c>
      <c r="B196">
        <v>27.1225802250074</v>
      </c>
      <c r="C196">
        <v>1780.20497104068</v>
      </c>
      <c r="D196">
        <v>0.45490694404174</v>
      </c>
      <c r="E196">
        <v>166.881089458446</v>
      </c>
      <c r="F196">
        <v>45.0818656556979</v>
      </c>
      <c r="G196">
        <v>3245.54670899972</v>
      </c>
      <c r="H196">
        <v>0.875181665347318</v>
      </c>
      <c r="I196">
        <v>0.710359161541327</v>
      </c>
      <c r="J196">
        <v>21.5293680155151</v>
      </c>
    </row>
    <row r="197" spans="1:10">
      <c r="A197">
        <v>195</v>
      </c>
      <c r="B197">
        <v>27.2983280619145</v>
      </c>
      <c r="C197">
        <v>1792.21119515347</v>
      </c>
      <c r="D197">
        <v>0.45545678659132</v>
      </c>
      <c r="E197">
        <v>167.619592941822</v>
      </c>
      <c r="F197">
        <v>44.77908910723</v>
      </c>
      <c r="G197">
        <v>3227.49417514123</v>
      </c>
      <c r="H197">
        <v>0.877398635124407</v>
      </c>
      <c r="I197">
        <v>0.712158334556613</v>
      </c>
      <c r="J197">
        <v>21.58415147274</v>
      </c>
    </row>
    <row r="198" spans="1:10">
      <c r="A198">
        <v>196</v>
      </c>
      <c r="B198">
        <v>27.535083906135</v>
      </c>
      <c r="C198">
        <v>1807.87886775073</v>
      </c>
      <c r="D198">
        <v>0.455497244057518</v>
      </c>
      <c r="E198">
        <v>168.63844426259</v>
      </c>
      <c r="F198">
        <v>44.3910645394824</v>
      </c>
      <c r="G198">
        <v>3199.60236062317</v>
      </c>
      <c r="H198">
        <v>0.881392923450522</v>
      </c>
      <c r="I198">
        <v>0.71539988307166</v>
      </c>
      <c r="J198">
        <v>21.6394263958091</v>
      </c>
    </row>
    <row r="199" spans="1:10">
      <c r="A199">
        <v>197</v>
      </c>
      <c r="B199">
        <v>27.7125054868902</v>
      </c>
      <c r="C199">
        <v>1820.38924482309</v>
      </c>
      <c r="D199">
        <v>0.455207894134839</v>
      </c>
      <c r="E199">
        <v>169.454085653933</v>
      </c>
      <c r="F199">
        <v>44.0840146597174</v>
      </c>
      <c r="G199">
        <v>3175.2440194526</v>
      </c>
      <c r="H199">
        <v>0.884689892871059</v>
      </c>
      <c r="I199">
        <v>0.718075527230024</v>
      </c>
      <c r="J199">
        <v>21.6822956586822</v>
      </c>
    </row>
    <row r="200" spans="1:10">
      <c r="A200">
        <v>198</v>
      </c>
      <c r="B200">
        <v>27.8961112383154</v>
      </c>
      <c r="C200">
        <v>1832.03508424139</v>
      </c>
      <c r="D200">
        <v>0.455405086453745</v>
      </c>
      <c r="E200">
        <v>170.20010908311</v>
      </c>
      <c r="F200">
        <v>43.8037185854638</v>
      </c>
      <c r="G200">
        <v>3157.13806639414</v>
      </c>
      <c r="H200">
        <v>0.887691837329891</v>
      </c>
      <c r="I200">
        <v>0.720511748357122</v>
      </c>
      <c r="J200">
        <v>21.7245033176049</v>
      </c>
    </row>
    <row r="201" spans="1:10">
      <c r="A201">
        <v>199</v>
      </c>
      <c r="B201">
        <v>28.1245857285353</v>
      </c>
      <c r="C201">
        <v>1844.48403568077</v>
      </c>
      <c r="D201">
        <v>0.455043147001656</v>
      </c>
      <c r="E201">
        <v>171.026809526172</v>
      </c>
      <c r="F201">
        <v>43.5102836920836</v>
      </c>
      <c r="G201">
        <v>3134.14825800341</v>
      </c>
      <c r="H201">
        <v>0.890483911225426</v>
      </c>
      <c r="I201">
        <v>0.722777648329502</v>
      </c>
      <c r="J201">
        <v>21.7642529958976</v>
      </c>
    </row>
    <row r="202" spans="1:10">
      <c r="A202">
        <v>200</v>
      </c>
      <c r="B202">
        <v>28.2477834616367</v>
      </c>
      <c r="C202">
        <v>1851.36183639862</v>
      </c>
      <c r="D202">
        <v>0.45518760882001</v>
      </c>
      <c r="E202">
        <v>171.481151721907</v>
      </c>
      <c r="F202">
        <v>43.3481549103909</v>
      </c>
      <c r="G202">
        <v>3123.61147424513</v>
      </c>
      <c r="H202">
        <v>0.892147958390232</v>
      </c>
      <c r="I202">
        <v>0.72412810358662</v>
      </c>
      <c r="J202">
        <v>21.7860316343532</v>
      </c>
    </row>
    <row r="203" spans="1:10">
      <c r="A203">
        <v>201</v>
      </c>
      <c r="B203">
        <v>28.2870684239708</v>
      </c>
      <c r="C203">
        <v>1855.21737700876</v>
      </c>
      <c r="D203">
        <v>0.455003882422723</v>
      </c>
      <c r="E203">
        <v>171.724258044694</v>
      </c>
      <c r="F203">
        <v>43.2592337555937</v>
      </c>
      <c r="G203">
        <v>3115.58187144363</v>
      </c>
      <c r="H203">
        <v>0.89315093411486</v>
      </c>
      <c r="I203">
        <v>0.724942066404962</v>
      </c>
      <c r="J203">
        <v>21.8008453335417</v>
      </c>
    </row>
    <row r="204" spans="1:10">
      <c r="A204">
        <v>202</v>
      </c>
      <c r="B204">
        <v>28.2707765638966</v>
      </c>
      <c r="C204">
        <v>1854.45370464647</v>
      </c>
      <c r="D204">
        <v>0.45493289942809</v>
      </c>
      <c r="E204">
        <v>171.675064116049</v>
      </c>
      <c r="F204">
        <v>43.2763718599215</v>
      </c>
      <c r="G204">
        <v>3116.29187183816</v>
      </c>
      <c r="H204">
        <v>0.893109159212764</v>
      </c>
      <c r="I204">
        <v>0.724908164120747</v>
      </c>
      <c r="J204">
        <v>21.7976182330133</v>
      </c>
    </row>
    <row r="205" spans="1:10">
      <c r="A205">
        <v>203</v>
      </c>
      <c r="B205">
        <v>28.526391914392</v>
      </c>
      <c r="C205">
        <v>1871.31871590761</v>
      </c>
      <c r="D205">
        <v>0.454883007839063</v>
      </c>
      <c r="E205">
        <v>172.767692796338</v>
      </c>
      <c r="F205">
        <v>42.8873745514685</v>
      </c>
      <c r="G205">
        <v>3087.72435269422</v>
      </c>
      <c r="H205">
        <v>0.897232401199234</v>
      </c>
      <c r="I205">
        <v>0.728254376755102</v>
      </c>
      <c r="J205">
        <v>21.8555581976288</v>
      </c>
    </row>
    <row r="206" spans="1:10">
      <c r="A206">
        <v>204</v>
      </c>
      <c r="B206">
        <v>28.5921889867001</v>
      </c>
      <c r="C206">
        <v>1876.3593100377</v>
      </c>
      <c r="D206">
        <v>0.454853991078381</v>
      </c>
      <c r="E206">
        <v>173.085368635636</v>
      </c>
      <c r="F206">
        <v>42.7720042888973</v>
      </c>
      <c r="G206">
        <v>3080.27961015278</v>
      </c>
      <c r="H206">
        <v>0.898735877300329</v>
      </c>
      <c r="I206">
        <v>0.729474524387345</v>
      </c>
      <c r="J206">
        <v>21.874016748644</v>
      </c>
    </row>
    <row r="207" spans="1:10">
      <c r="A207">
        <v>205</v>
      </c>
      <c r="B207">
        <v>28.6029604962603</v>
      </c>
      <c r="C207">
        <v>1876.82853862709</v>
      </c>
      <c r="D207">
        <v>0.454948458435568</v>
      </c>
      <c r="E207">
        <v>173.115801582159</v>
      </c>
      <c r="F207">
        <v>42.7612712730514</v>
      </c>
      <c r="G207">
        <v>3079.9409000152</v>
      </c>
      <c r="H207">
        <v>0.898666468482207</v>
      </c>
      <c r="I207">
        <v>0.729418195515954</v>
      </c>
      <c r="J207">
        <v>21.8761442614964</v>
      </c>
    </row>
    <row r="208" spans="1:10">
      <c r="A208">
        <v>206</v>
      </c>
      <c r="B208">
        <v>28.73733145695</v>
      </c>
      <c r="C208">
        <v>1888.20068324677</v>
      </c>
      <c r="D208">
        <v>0.454824709311038</v>
      </c>
      <c r="E208">
        <v>173.835139326483</v>
      </c>
      <c r="F208">
        <v>42.5034631392436</v>
      </c>
      <c r="G208">
        <v>3060.17782048066</v>
      </c>
      <c r="H208">
        <v>0.901905304792526</v>
      </c>
      <c r="I208">
        <v>0.732046672820433</v>
      </c>
      <c r="J208">
        <v>21.9169473837152</v>
      </c>
    </row>
    <row r="209" spans="1:10">
      <c r="A209">
        <v>207</v>
      </c>
      <c r="B209">
        <v>28.9331063990207</v>
      </c>
      <c r="C209">
        <v>1900.0665172794</v>
      </c>
      <c r="D209">
        <v>0.454826870165206</v>
      </c>
      <c r="E209">
        <v>174.613636959994</v>
      </c>
      <c r="F209">
        <v>42.237599050893</v>
      </c>
      <c r="G209">
        <v>3041.48145137892</v>
      </c>
      <c r="H209">
        <v>0.904934902647235</v>
      </c>
      <c r="I209">
        <v>0.734505345167383</v>
      </c>
      <c r="J209">
        <v>21.9538142960967</v>
      </c>
    </row>
    <row r="210" spans="1:10">
      <c r="A210">
        <v>208</v>
      </c>
      <c r="B210">
        <v>29.1922601266614</v>
      </c>
      <c r="C210">
        <v>1916.70986395326</v>
      </c>
      <c r="D210">
        <v>0.455055351047693</v>
      </c>
      <c r="E210">
        <v>175.682756382612</v>
      </c>
      <c r="F210">
        <v>41.8701586312674</v>
      </c>
      <c r="G210">
        <v>3016.18098066061</v>
      </c>
      <c r="H210">
        <v>0.908417982615855</v>
      </c>
      <c r="I210">
        <v>0.737332042344629</v>
      </c>
      <c r="J210">
        <v>22.0123783264833</v>
      </c>
    </row>
    <row r="211" spans="1:10">
      <c r="A211">
        <v>209</v>
      </c>
      <c r="B211">
        <v>29.3600801329196</v>
      </c>
      <c r="C211">
        <v>1927.8189264768</v>
      </c>
      <c r="D211">
        <v>0.454950588270247</v>
      </c>
      <c r="E211">
        <v>176.409653795443</v>
      </c>
      <c r="F211">
        <v>41.6288824645807</v>
      </c>
      <c r="G211">
        <v>2998.22787074904</v>
      </c>
      <c r="H211">
        <v>0.911429215118925</v>
      </c>
      <c r="I211">
        <v>0.739775813154304</v>
      </c>
      <c r="J211">
        <v>22.0464280554614</v>
      </c>
    </row>
    <row r="212" spans="1:10">
      <c r="A212">
        <v>210</v>
      </c>
      <c r="B212">
        <v>29.3852639948652</v>
      </c>
      <c r="C212">
        <v>1928.80532122614</v>
      </c>
      <c r="D212">
        <v>0.454381054915026</v>
      </c>
      <c r="E212">
        <v>176.515853077072</v>
      </c>
      <c r="F212">
        <v>41.6083145055513</v>
      </c>
      <c r="G212">
        <v>2993.44811727181</v>
      </c>
      <c r="H212">
        <v>0.912501466946081</v>
      </c>
      <c r="I212">
        <v>0.740646000624757</v>
      </c>
      <c r="J212">
        <v>22.0387449686647</v>
      </c>
    </row>
    <row r="213" spans="1:10">
      <c r="A213">
        <v>211</v>
      </c>
      <c r="B213">
        <v>29.6274693080731</v>
      </c>
      <c r="C213">
        <v>1944.51095082039</v>
      </c>
      <c r="D213">
        <v>0.454175592010167</v>
      </c>
      <c r="E213">
        <v>177.533888672291</v>
      </c>
      <c r="F213">
        <v>41.2723697580029</v>
      </c>
      <c r="G213">
        <v>2968.22710436643</v>
      </c>
      <c r="H213">
        <v>0.916392936413973</v>
      </c>
      <c r="I213">
        <v>0.743804132198934</v>
      </c>
      <c r="J213">
        <v>22.0891471709565</v>
      </c>
    </row>
    <row r="214" spans="1:10">
      <c r="A214">
        <v>212</v>
      </c>
      <c r="B214">
        <v>29.8355369439094</v>
      </c>
      <c r="C214">
        <v>1957.23306045456</v>
      </c>
      <c r="D214">
        <v>0.454303330795044</v>
      </c>
      <c r="E214">
        <v>178.355901358987</v>
      </c>
      <c r="F214">
        <v>41.0059887195495</v>
      </c>
      <c r="G214">
        <v>2950.14588065572</v>
      </c>
      <c r="H214">
        <v>0.919415233067899</v>
      </c>
      <c r="I214">
        <v>0.746256886562275</v>
      </c>
      <c r="J214">
        <v>22.1303894678801</v>
      </c>
    </row>
    <row r="215" spans="1:10">
      <c r="A215">
        <v>213</v>
      </c>
      <c r="B215">
        <v>30.0126273470024</v>
      </c>
      <c r="C215">
        <v>1969.1470439939</v>
      </c>
      <c r="D215">
        <v>0.453991953641873</v>
      </c>
      <c r="E215">
        <v>179.138959422142</v>
      </c>
      <c r="F215">
        <v>40.7581856968265</v>
      </c>
      <c r="G215">
        <v>2929.74992394857</v>
      </c>
      <c r="H215">
        <v>0.922287571424154</v>
      </c>
      <c r="I215">
        <v>0.748587941738565</v>
      </c>
      <c r="J215">
        <v>22.1661397347211</v>
      </c>
    </row>
    <row r="216" spans="1:10">
      <c r="A216">
        <v>214</v>
      </c>
      <c r="B216">
        <v>30.1413020774238</v>
      </c>
      <c r="C216">
        <v>1980.18484930429</v>
      </c>
      <c r="D216">
        <v>0.454215017288906</v>
      </c>
      <c r="E216">
        <v>179.836003977627</v>
      </c>
      <c r="F216">
        <v>40.5291717986068</v>
      </c>
      <c r="G216">
        <v>2914.26805284785</v>
      </c>
      <c r="H216">
        <v>0.92534089912292</v>
      </c>
      <c r="I216">
        <v>0.751065883682117</v>
      </c>
      <c r="J216">
        <v>22.2036698305033</v>
      </c>
    </row>
    <row r="217" spans="1:10">
      <c r="A217">
        <v>215</v>
      </c>
      <c r="B217">
        <v>30.2332393185935</v>
      </c>
      <c r="C217">
        <v>1987.47882762184</v>
      </c>
      <c r="D217">
        <v>0.4540110826231</v>
      </c>
      <c r="E217">
        <v>180.300598595044</v>
      </c>
      <c r="F217">
        <v>40.3809419192398</v>
      </c>
      <c r="G217">
        <v>2902.13559891406</v>
      </c>
      <c r="H217">
        <v>0.927196703231564</v>
      </c>
      <c r="I217">
        <v>0.752571969163355</v>
      </c>
      <c r="J217">
        <v>22.2280052384149</v>
      </c>
    </row>
    <row r="218" spans="1:10">
      <c r="A218">
        <v>216</v>
      </c>
      <c r="B218">
        <v>30.283778731847</v>
      </c>
      <c r="C218">
        <v>1989.52650392986</v>
      </c>
      <c r="D218">
        <v>0.454142422505565</v>
      </c>
      <c r="E218">
        <v>180.440369980955</v>
      </c>
      <c r="F218">
        <v>40.3383711291343</v>
      </c>
      <c r="G218">
        <v>2900.34644836278</v>
      </c>
      <c r="H218">
        <v>0.927669266603494</v>
      </c>
      <c r="I218">
        <v>0.752955480802881</v>
      </c>
      <c r="J218">
        <v>22.2328215324181</v>
      </c>
    </row>
    <row r="219" spans="1:10">
      <c r="A219">
        <v>217</v>
      </c>
      <c r="B219">
        <v>30.298397289176</v>
      </c>
      <c r="C219">
        <v>1990.1557116632</v>
      </c>
      <c r="D219">
        <v>0.454210096239676</v>
      </c>
      <c r="E219">
        <v>180.480666644481</v>
      </c>
      <c r="F219">
        <v>40.3262098272013</v>
      </c>
      <c r="G219">
        <v>2899.99071719407</v>
      </c>
      <c r="H219">
        <v>0.927676585620995</v>
      </c>
      <c r="I219">
        <v>0.75296142067818</v>
      </c>
      <c r="J219">
        <v>22.2353695577333</v>
      </c>
    </row>
    <row r="220" spans="1:10">
      <c r="A220">
        <v>218</v>
      </c>
      <c r="B220">
        <v>30.529577407745</v>
      </c>
      <c r="C220">
        <v>2005.28802674942</v>
      </c>
      <c r="D220">
        <v>0.45410336036073</v>
      </c>
      <c r="E220">
        <v>181.462979676227</v>
      </c>
      <c r="F220">
        <v>40.0210821877818</v>
      </c>
      <c r="G220">
        <v>2877.64572760275</v>
      </c>
      <c r="H220">
        <v>0.931485329496728</v>
      </c>
      <c r="I220">
        <v>0.756052425979583</v>
      </c>
      <c r="J220">
        <v>22.2811479813392</v>
      </c>
    </row>
    <row r="221" spans="1:10">
      <c r="A221">
        <v>219</v>
      </c>
      <c r="B221">
        <v>30.602545972835</v>
      </c>
      <c r="C221">
        <v>2009.18127186802</v>
      </c>
      <c r="D221">
        <v>0.453934619086455</v>
      </c>
      <c r="E221">
        <v>181.722946944203</v>
      </c>
      <c r="F221">
        <v>39.9437176304849</v>
      </c>
      <c r="G221">
        <v>2872.28287398704</v>
      </c>
      <c r="H221">
        <v>0.932676020773644</v>
      </c>
      <c r="I221">
        <v>0.757018739602773</v>
      </c>
      <c r="J221">
        <v>22.2909653013976</v>
      </c>
    </row>
    <row r="222" spans="1:10">
      <c r="A222">
        <v>220</v>
      </c>
      <c r="B222">
        <v>30.5929959958892</v>
      </c>
      <c r="C222">
        <v>2008.66437035635</v>
      </c>
      <c r="D222">
        <v>0.453895753852587</v>
      </c>
      <c r="E222">
        <v>181.690514988892</v>
      </c>
      <c r="F222">
        <v>39.9540307867265</v>
      </c>
      <c r="G222">
        <v>2872.64873774728</v>
      </c>
      <c r="H222">
        <v>0.932588580939443</v>
      </c>
      <c r="I222">
        <v>0.75694777697671</v>
      </c>
      <c r="J222">
        <v>22.2890569717524</v>
      </c>
    </row>
    <row r="223" spans="1:10">
      <c r="A223">
        <v>221</v>
      </c>
      <c r="B223">
        <v>30.8141448387029</v>
      </c>
      <c r="C223">
        <v>2020.70916927554</v>
      </c>
      <c r="D223">
        <v>0.453902169925195</v>
      </c>
      <c r="E223">
        <v>182.48926998405</v>
      </c>
      <c r="F223">
        <v>39.7161706479256</v>
      </c>
      <c r="G223">
        <v>2855.70889176317</v>
      </c>
      <c r="H223">
        <v>0.935127081691996</v>
      </c>
      <c r="I223">
        <v>0.759007911375422</v>
      </c>
      <c r="J223">
        <v>22.3228849094708</v>
      </c>
    </row>
    <row r="224" spans="1:10">
      <c r="A224">
        <v>222</v>
      </c>
      <c r="B224">
        <v>31.0044060194579</v>
      </c>
      <c r="C224">
        <v>2034.21523892014</v>
      </c>
      <c r="D224">
        <v>0.4537767800098</v>
      </c>
      <c r="E224">
        <v>183.355565960342</v>
      </c>
      <c r="F224">
        <v>39.4529514805302</v>
      </c>
      <c r="G224">
        <v>2835.51349085439</v>
      </c>
      <c r="H224">
        <v>0.93831078332724</v>
      </c>
      <c r="I224">
        <v>0.761591663177295</v>
      </c>
      <c r="J224">
        <v>22.365863819947</v>
      </c>
    </row>
    <row r="225" spans="1:10">
      <c r="A225">
        <v>223</v>
      </c>
      <c r="B225">
        <v>31.137512268964</v>
      </c>
      <c r="C225">
        <v>2043.11680327343</v>
      </c>
      <c r="D225">
        <v>0.453411223108401</v>
      </c>
      <c r="E225">
        <v>183.944651998508</v>
      </c>
      <c r="F225">
        <v>39.2818330778677</v>
      </c>
      <c r="G225">
        <v>2821.56971158662</v>
      </c>
      <c r="H225">
        <v>0.94115093418148</v>
      </c>
      <c r="I225">
        <v>0.763896607001377</v>
      </c>
      <c r="J225">
        <v>22.3883441784608</v>
      </c>
    </row>
    <row r="226" spans="1:10">
      <c r="A226">
        <v>224</v>
      </c>
      <c r="B226">
        <v>31.3448996849151</v>
      </c>
      <c r="C226">
        <v>2056.60088820849</v>
      </c>
      <c r="D226">
        <v>0.45335828395203</v>
      </c>
      <c r="E226">
        <v>184.812863924688</v>
      </c>
      <c r="F226">
        <v>39.024454792119</v>
      </c>
      <c r="G226">
        <v>2802.79767887187</v>
      </c>
      <c r="H226">
        <v>0.944205969894719</v>
      </c>
      <c r="I226">
        <v>0.766375942663154</v>
      </c>
      <c r="J226">
        <v>22.429808181655</v>
      </c>
    </row>
    <row r="227" spans="1:10">
      <c r="A227">
        <v>225</v>
      </c>
      <c r="B227">
        <v>31.5143209910751</v>
      </c>
      <c r="C227">
        <v>2068.64986479909</v>
      </c>
      <c r="D227">
        <v>0.453815130537321</v>
      </c>
      <c r="E227">
        <v>185.550832274884</v>
      </c>
      <c r="F227">
        <v>38.7965903963018</v>
      </c>
      <c r="G227">
        <v>2788.58211378984</v>
      </c>
      <c r="H227">
        <v>0.946320715141237</v>
      </c>
      <c r="I227">
        <v>0.768092179926951</v>
      </c>
      <c r="J227">
        <v>22.475212553123</v>
      </c>
    </row>
    <row r="228" spans="1:10">
      <c r="A228">
        <v>226</v>
      </c>
      <c r="B228">
        <v>31.5277995277232</v>
      </c>
      <c r="C228">
        <v>2068.97096512277</v>
      </c>
      <c r="D228">
        <v>0.453980172953062</v>
      </c>
      <c r="E228">
        <v>185.570110792344</v>
      </c>
      <c r="F228">
        <v>38.791519825624</v>
      </c>
      <c r="G228">
        <v>2789.34628662654</v>
      </c>
      <c r="H228">
        <v>0.946329775724558</v>
      </c>
      <c r="I228">
        <v>0.768099533391568</v>
      </c>
      <c r="J228">
        <v>22.4766391950642</v>
      </c>
    </row>
    <row r="229" spans="1:10">
      <c r="A229">
        <v>227</v>
      </c>
      <c r="B229">
        <v>31.7460084185101</v>
      </c>
      <c r="C229">
        <v>2083.70391860619</v>
      </c>
      <c r="D229">
        <v>0.453859638212463</v>
      </c>
      <c r="E229">
        <v>186.531081150188</v>
      </c>
      <c r="F229">
        <v>38.5167096883929</v>
      </c>
      <c r="G229">
        <v>2768.85074510346</v>
      </c>
      <c r="H229">
        <v>0.950036262144347</v>
      </c>
      <c r="I229">
        <v>0.771107561794468</v>
      </c>
      <c r="J229">
        <v>22.5180196311797</v>
      </c>
    </row>
    <row r="230" spans="1:10">
      <c r="A230">
        <v>228</v>
      </c>
      <c r="B230">
        <v>31.9069078011084</v>
      </c>
      <c r="C230">
        <v>2093.95080073012</v>
      </c>
      <c r="D230">
        <v>0.453994793018096</v>
      </c>
      <c r="E230">
        <v>187.187713500975</v>
      </c>
      <c r="F230">
        <v>38.3279457965584</v>
      </c>
      <c r="G230">
        <v>2756.8281666212</v>
      </c>
      <c r="H230">
        <v>0.952655152614741</v>
      </c>
      <c r="I230">
        <v>0.77323294562617</v>
      </c>
      <c r="J230">
        <v>22.5484627663629</v>
      </c>
    </row>
    <row r="231" spans="1:10">
      <c r="A231">
        <v>229</v>
      </c>
      <c r="B231">
        <v>32.1196579330394</v>
      </c>
      <c r="C231">
        <v>2105.09404590772</v>
      </c>
      <c r="D231">
        <v>0.453629153743688</v>
      </c>
      <c r="E231">
        <v>187.931918373159</v>
      </c>
      <c r="F231">
        <v>38.1267059736927</v>
      </c>
      <c r="G231">
        <v>2740.87695999214</v>
      </c>
      <c r="H231">
        <v>0.955077641344344</v>
      </c>
      <c r="I231">
        <v>0.775198936453497</v>
      </c>
      <c r="J231">
        <v>22.5765170054995</v>
      </c>
    </row>
    <row r="232" spans="1:10">
      <c r="A232">
        <v>230</v>
      </c>
      <c r="B232">
        <v>32.2230391921064</v>
      </c>
      <c r="C232">
        <v>2110.51450742772</v>
      </c>
      <c r="D232">
        <v>0.453728851252627</v>
      </c>
      <c r="E232">
        <v>188.293768312376</v>
      </c>
      <c r="F232">
        <v>38.0283538039125</v>
      </c>
      <c r="G232">
        <v>2734.68685141308</v>
      </c>
      <c r="H232">
        <v>0.956355621687294</v>
      </c>
      <c r="I232">
        <v>0.776236093616459</v>
      </c>
      <c r="J232">
        <v>22.5898008174394</v>
      </c>
    </row>
    <row r="233" spans="1:10">
      <c r="A233">
        <v>231</v>
      </c>
      <c r="B233">
        <v>32.2539820026152</v>
      </c>
      <c r="C233">
        <v>2113.8047029685</v>
      </c>
      <c r="D233">
        <v>0.453555112219366</v>
      </c>
      <c r="E233">
        <v>188.500851660399</v>
      </c>
      <c r="F233">
        <v>37.9700772870219</v>
      </c>
      <c r="G233">
        <v>2729.10223173893</v>
      </c>
      <c r="H233">
        <v>0.957187854697657</v>
      </c>
      <c r="I233">
        <v>0.776911499294505</v>
      </c>
      <c r="J233">
        <v>22.6003321997735</v>
      </c>
    </row>
    <row r="234" spans="1:10">
      <c r="A234">
        <v>232</v>
      </c>
      <c r="B234">
        <v>32.2365684854486</v>
      </c>
      <c r="C234">
        <v>2112.86200101348</v>
      </c>
      <c r="D234">
        <v>0.453495540849707</v>
      </c>
      <c r="E234">
        <v>188.440391775301</v>
      </c>
      <c r="F234">
        <v>37.98649483283</v>
      </c>
      <c r="G234">
        <v>2730.06025526474</v>
      </c>
      <c r="H234">
        <v>0.957107090199915</v>
      </c>
      <c r="I234">
        <v>0.776845954369417</v>
      </c>
      <c r="J234">
        <v>22.597158872317</v>
      </c>
    </row>
    <row r="235" spans="1:10">
      <c r="A235">
        <v>233</v>
      </c>
      <c r="B235">
        <v>32.4743854939743</v>
      </c>
      <c r="C235">
        <v>2128.356796434</v>
      </c>
      <c r="D235">
        <v>0.453361075343814</v>
      </c>
      <c r="E235">
        <v>189.448682705734</v>
      </c>
      <c r="F235">
        <v>37.7107739900797</v>
      </c>
      <c r="G235">
        <v>2709.36402563086</v>
      </c>
      <c r="H235">
        <v>0.960817346554507</v>
      </c>
      <c r="I235">
        <v>0.779857047908157</v>
      </c>
      <c r="J235">
        <v>22.6401585051719</v>
      </c>
    </row>
    <row r="236" spans="1:10">
      <c r="A236">
        <v>234</v>
      </c>
      <c r="B236">
        <v>32.5347007209719</v>
      </c>
      <c r="C236">
        <v>2133.00989542924</v>
      </c>
      <c r="D236">
        <v>0.453303884241107</v>
      </c>
      <c r="E236">
        <v>189.742193328227</v>
      </c>
      <c r="F236">
        <v>37.6283882767258</v>
      </c>
      <c r="G236">
        <v>2704.07766574382</v>
      </c>
      <c r="H236">
        <v>0.962205318149535</v>
      </c>
      <c r="I236">
        <v>0.780983471728008</v>
      </c>
      <c r="J236">
        <v>22.6542910028638</v>
      </c>
    </row>
    <row r="237" spans="1:10">
      <c r="A237">
        <v>235</v>
      </c>
      <c r="B237">
        <v>32.5439000787202</v>
      </c>
      <c r="C237">
        <v>2133.52606769296</v>
      </c>
      <c r="D237">
        <v>0.453386166605965</v>
      </c>
      <c r="E237">
        <v>189.774814524694</v>
      </c>
      <c r="F237">
        <v>37.6192442527647</v>
      </c>
      <c r="G237">
        <v>2703.60602782556</v>
      </c>
      <c r="H237">
        <v>0.962157675727877</v>
      </c>
      <c r="I237">
        <v>0.780944806701255</v>
      </c>
      <c r="J237">
        <v>22.65626786179</v>
      </c>
    </row>
    <row r="238" spans="1:10">
      <c r="A238">
        <v>236</v>
      </c>
      <c r="B238">
        <v>32.6624563898926</v>
      </c>
      <c r="C238">
        <v>2143.66520700285</v>
      </c>
      <c r="D238">
        <v>0.453199048765533</v>
      </c>
      <c r="E238">
        <v>190.418185494864</v>
      </c>
      <c r="F238">
        <v>37.4411385762274</v>
      </c>
      <c r="G238">
        <v>2689.74814998072</v>
      </c>
      <c r="H238">
        <v>0.965059558069134</v>
      </c>
      <c r="I238">
        <v>0.783299858976702</v>
      </c>
      <c r="J238">
        <v>22.6861372950873</v>
      </c>
    </row>
    <row r="239" spans="1:10">
      <c r="A239">
        <v>237</v>
      </c>
      <c r="B239">
        <v>32.8306268803418</v>
      </c>
      <c r="C239">
        <v>2153.61406582828</v>
      </c>
      <c r="D239">
        <v>0.453126801782923</v>
      </c>
      <c r="E239">
        <v>191.075813305304</v>
      </c>
      <c r="F239">
        <v>37.2678029346688</v>
      </c>
      <c r="G239">
        <v>2677.6010389338</v>
      </c>
      <c r="H239">
        <v>0.967642618567428</v>
      </c>
      <c r="I239">
        <v>0.785396169940349</v>
      </c>
      <c r="J239">
        <v>22.7105623622402</v>
      </c>
    </row>
    <row r="240" spans="1:10">
      <c r="A240">
        <v>238</v>
      </c>
      <c r="B240">
        <v>33.0817153634948</v>
      </c>
      <c r="C240">
        <v>2169.92459030607</v>
      </c>
      <c r="D240">
        <v>0.453277061978808</v>
      </c>
      <c r="E240">
        <v>192.124193555978</v>
      </c>
      <c r="F240">
        <v>36.9870107981829</v>
      </c>
      <c r="G240">
        <v>2657.88876044005</v>
      </c>
      <c r="H240">
        <v>0.970969140345568</v>
      </c>
      <c r="I240">
        <v>0.788095844324389</v>
      </c>
      <c r="J240">
        <v>22.7580700338314</v>
      </c>
    </row>
    <row r="241" spans="1:10">
      <c r="A241">
        <v>239</v>
      </c>
      <c r="B241">
        <v>33.2032386375821</v>
      </c>
      <c r="C241">
        <v>2177.83210648716</v>
      </c>
      <c r="D241">
        <v>0.453141994427976</v>
      </c>
      <c r="E241">
        <v>192.647636386959</v>
      </c>
      <c r="F241">
        <v>36.8526158359802</v>
      </c>
      <c r="G241">
        <v>2647.83126952814</v>
      </c>
      <c r="H241">
        <v>0.973214966610764</v>
      </c>
      <c r="I241">
        <v>0.789918470717874</v>
      </c>
      <c r="J241">
        <v>22.7769121857845</v>
      </c>
    </row>
    <row r="242" spans="1:10">
      <c r="A242">
        <v>240</v>
      </c>
      <c r="B242">
        <v>33.1728513813674</v>
      </c>
      <c r="C242">
        <v>2174.49937732972</v>
      </c>
      <c r="D242">
        <v>0.452618018960601</v>
      </c>
      <c r="E242">
        <v>192.478954176623</v>
      </c>
      <c r="F242">
        <v>36.9096592188327</v>
      </c>
      <c r="G242">
        <v>2649.99593139148</v>
      </c>
      <c r="H242">
        <v>0.973305638183735</v>
      </c>
      <c r="I242">
        <v>0.789992057138839</v>
      </c>
      <c r="J242">
        <v>22.757544376026</v>
      </c>
    </row>
    <row r="243" spans="1:10">
      <c r="A243">
        <v>241</v>
      </c>
      <c r="B243">
        <v>33.1849245174137</v>
      </c>
      <c r="C243">
        <v>2174.68588321586</v>
      </c>
      <c r="D243">
        <v>0.452774728389073</v>
      </c>
      <c r="E243">
        <v>192.489399644827</v>
      </c>
      <c r="F243">
        <v>36.9073634808492</v>
      </c>
      <c r="G243">
        <v>2650.89194669462</v>
      </c>
      <c r="H243">
        <v>0.973281455698559</v>
      </c>
      <c r="I243">
        <v>0.789972431883998</v>
      </c>
      <c r="J243">
        <v>22.7585541834465</v>
      </c>
    </row>
    <row r="244" spans="1:10">
      <c r="A244">
        <v>242</v>
      </c>
      <c r="B244">
        <v>33.3935990121571</v>
      </c>
      <c r="C244">
        <v>2188.07213391298</v>
      </c>
      <c r="D244">
        <v>0.452398847882933</v>
      </c>
      <c r="E244">
        <v>193.365615028781</v>
      </c>
      <c r="F244">
        <v>36.6814370519864</v>
      </c>
      <c r="G244">
        <v>2633.06438187737</v>
      </c>
      <c r="H244">
        <v>0.976707871711363</v>
      </c>
      <c r="I244">
        <v>0.79275318021568</v>
      </c>
      <c r="J244">
        <v>22.7925462937413</v>
      </c>
    </row>
    <row r="245" spans="1:10">
      <c r="A245">
        <v>243</v>
      </c>
      <c r="B245">
        <v>33.5446967950893</v>
      </c>
      <c r="C245">
        <v>2197.82557585569</v>
      </c>
      <c r="D245">
        <v>0.452018272942705</v>
      </c>
      <c r="E245">
        <v>194.015152425269</v>
      </c>
      <c r="F245">
        <v>36.519139303302</v>
      </c>
      <c r="G245">
        <v>2619.08115199855</v>
      </c>
      <c r="H245">
        <v>0.979095238196592</v>
      </c>
      <c r="I245">
        <v>0.794690675505086</v>
      </c>
      <c r="J245">
        <v>22.8155750321212</v>
      </c>
    </row>
    <row r="246" spans="1:10">
      <c r="A246">
        <v>244</v>
      </c>
      <c r="B246">
        <v>33.6251174863789</v>
      </c>
      <c r="C246">
        <v>2205.74131946706</v>
      </c>
      <c r="D246">
        <v>0.452151267371314</v>
      </c>
      <c r="E246">
        <v>194.514176163038</v>
      </c>
      <c r="F246">
        <v>36.3866052549065</v>
      </c>
      <c r="G246">
        <v>2610.1675411982</v>
      </c>
      <c r="H246">
        <v>0.981464462117488</v>
      </c>
      <c r="I246">
        <v>0.796613450168125</v>
      </c>
      <c r="J246">
        <v>22.838510932548</v>
      </c>
    </row>
    <row r="247" spans="1:10">
      <c r="A247">
        <v>245</v>
      </c>
      <c r="B247">
        <v>33.6898474165661</v>
      </c>
      <c r="C247">
        <v>2211.27090062557</v>
      </c>
      <c r="D247">
        <v>0.451934017109464</v>
      </c>
      <c r="E247">
        <v>194.86622825454</v>
      </c>
      <c r="F247">
        <v>36.2960675692841</v>
      </c>
      <c r="G247">
        <v>2602.40378951771</v>
      </c>
      <c r="H247">
        <v>0.982933538118795</v>
      </c>
      <c r="I247">
        <v>0.797805697044363</v>
      </c>
      <c r="J247">
        <v>22.85422872682</v>
      </c>
    </row>
    <row r="248" spans="1:10">
      <c r="A248">
        <v>246</v>
      </c>
      <c r="B248">
        <v>33.7053746199432</v>
      </c>
      <c r="C248">
        <v>2211.98237136795</v>
      </c>
      <c r="D248">
        <v>0.452005908152054</v>
      </c>
      <c r="E248">
        <v>194.911998023264</v>
      </c>
      <c r="F248">
        <v>36.2848233856538</v>
      </c>
      <c r="G248">
        <v>2601.92684595775</v>
      </c>
      <c r="H248">
        <v>0.982956662893775</v>
      </c>
      <c r="I248">
        <v>0.797824464137283</v>
      </c>
      <c r="J248">
        <v>22.8565304986341</v>
      </c>
    </row>
    <row r="249" spans="1:10">
      <c r="A249">
        <v>247</v>
      </c>
      <c r="B249">
        <v>33.7175153386949</v>
      </c>
      <c r="C249">
        <v>2211.85546955294</v>
      </c>
      <c r="D249">
        <v>0.452026088944818</v>
      </c>
      <c r="E249">
        <v>194.912121918616</v>
      </c>
      <c r="F249">
        <v>36.2854996658384</v>
      </c>
      <c r="G249">
        <v>2602.70963195767</v>
      </c>
      <c r="H249">
        <v>0.98312501996517</v>
      </c>
      <c r="I249">
        <v>0.797961097417187</v>
      </c>
      <c r="J249">
        <v>22.8541111324863</v>
      </c>
    </row>
    <row r="250" spans="1:10">
      <c r="A250">
        <v>248</v>
      </c>
      <c r="B250">
        <v>33.7208110634392</v>
      </c>
      <c r="C250">
        <v>2212.37913177449</v>
      </c>
      <c r="D250">
        <v>0.452021967120091</v>
      </c>
      <c r="E250">
        <v>194.941377589848</v>
      </c>
      <c r="F250">
        <v>36.2768162536539</v>
      </c>
      <c r="G250">
        <v>2602.54925803103</v>
      </c>
      <c r="H250">
        <v>0.983367790236543</v>
      </c>
      <c r="I250">
        <v>0.798158121582626</v>
      </c>
      <c r="J250">
        <v>22.8562064873348</v>
      </c>
    </row>
    <row r="251" spans="1:10">
      <c r="A251">
        <v>249</v>
      </c>
      <c r="B251">
        <v>33.9232633385758</v>
      </c>
      <c r="C251">
        <v>2224.84145024796</v>
      </c>
      <c r="D251">
        <v>0.451907974361554</v>
      </c>
      <c r="E251">
        <v>195.761542941418</v>
      </c>
      <c r="F251">
        <v>36.07342612129</v>
      </c>
      <c r="G251">
        <v>2587.52512944561</v>
      </c>
      <c r="H251">
        <v>0.986388420350873</v>
      </c>
      <c r="I251">
        <v>0.800609553228117</v>
      </c>
      <c r="J251">
        <v>22.8866626246292</v>
      </c>
    </row>
    <row r="252" spans="1:10">
      <c r="A252">
        <v>250</v>
      </c>
      <c r="B252">
        <v>34.014417121622</v>
      </c>
      <c r="C252">
        <v>2229.19641065059</v>
      </c>
      <c r="D252">
        <v>0.451717298321875</v>
      </c>
      <c r="E252">
        <v>196.059959340636</v>
      </c>
      <c r="F252">
        <v>36.0031290677849</v>
      </c>
      <c r="G252">
        <v>2582.61014839007</v>
      </c>
      <c r="H252">
        <v>0.987645878130716</v>
      </c>
      <c r="I252">
        <v>0.801630061237042</v>
      </c>
      <c r="J252">
        <v>22.8947425364724</v>
      </c>
    </row>
    <row r="253" spans="1:10">
      <c r="A253">
        <v>251</v>
      </c>
      <c r="B253">
        <v>34.2009386409034</v>
      </c>
      <c r="C253">
        <v>2239.00878086478</v>
      </c>
      <c r="D253">
        <v>0.451669164486388</v>
      </c>
      <c r="E253">
        <v>196.717099295671</v>
      </c>
      <c r="F253">
        <v>35.8454820902367</v>
      </c>
      <c r="G253">
        <v>2571.40896696537</v>
      </c>
      <c r="H253">
        <v>0.989767723593026</v>
      </c>
      <c r="I253">
        <v>0.803352073811955</v>
      </c>
      <c r="J253">
        <v>22.9168911121312</v>
      </c>
    </row>
    <row r="254" spans="1:10">
      <c r="A254">
        <v>252</v>
      </c>
      <c r="B254">
        <v>34.3753260212356</v>
      </c>
      <c r="C254">
        <v>2251.19074517021</v>
      </c>
      <c r="D254">
        <v>0.451493918387818</v>
      </c>
      <c r="E254">
        <v>197.504004737462</v>
      </c>
      <c r="F254">
        <v>35.6518689120704</v>
      </c>
      <c r="G254">
        <v>2556.29527822687</v>
      </c>
      <c r="H254">
        <v>0.992676317565476</v>
      </c>
      <c r="I254">
        <v>0.80571258298744</v>
      </c>
      <c r="J254">
        <v>22.9491719743235</v>
      </c>
    </row>
    <row r="255" spans="1:10">
      <c r="A255">
        <v>253</v>
      </c>
      <c r="B255">
        <v>34.4370732422434</v>
      </c>
      <c r="C255">
        <v>2254.66347521359</v>
      </c>
      <c r="D255">
        <v>0.451082897859272</v>
      </c>
      <c r="E255">
        <v>197.750474555189</v>
      </c>
      <c r="F255">
        <v>35.5976850019059</v>
      </c>
      <c r="G255">
        <v>2551.47769069317</v>
      </c>
      <c r="H255">
        <v>0.994388089829819</v>
      </c>
      <c r="I255">
        <v>0.807101798062117</v>
      </c>
      <c r="J255">
        <v>22.9527244330002</v>
      </c>
    </row>
    <row r="256" spans="1:10">
      <c r="A256">
        <v>254</v>
      </c>
      <c r="B256">
        <v>34.6080810352954</v>
      </c>
      <c r="C256">
        <v>2265.46688797764</v>
      </c>
      <c r="D256">
        <v>0.450945310978621</v>
      </c>
      <c r="E256">
        <v>198.451636718344</v>
      </c>
      <c r="F256">
        <v>35.4281630549456</v>
      </c>
      <c r="G256">
        <v>2538.9656312347</v>
      </c>
      <c r="H256">
        <v>0.996915509518122</v>
      </c>
      <c r="I256">
        <v>0.809152962062426</v>
      </c>
      <c r="J256">
        <v>22.9802830632672</v>
      </c>
    </row>
    <row r="257" spans="1:10">
      <c r="A257">
        <v>255</v>
      </c>
      <c r="B257">
        <v>34.7782840111355</v>
      </c>
      <c r="C257">
        <v>2278.16659789631</v>
      </c>
      <c r="D257">
        <v>0.451313871408664</v>
      </c>
      <c r="E257">
        <v>199.232951018687</v>
      </c>
      <c r="F257">
        <v>35.2302056270379</v>
      </c>
      <c r="G257">
        <v>2525.75634451426</v>
      </c>
      <c r="H257">
        <v>0.999194081983885</v>
      </c>
      <c r="I257">
        <v>0.811002169956658</v>
      </c>
      <c r="J257">
        <v>23.0210990225088</v>
      </c>
    </row>
    <row r="258" spans="1:10">
      <c r="A258">
        <v>256</v>
      </c>
      <c r="B258">
        <v>34.7646442378181</v>
      </c>
      <c r="C258">
        <v>2277.74310659534</v>
      </c>
      <c r="D258">
        <v>0.451171144470639</v>
      </c>
      <c r="E258">
        <v>199.207085797913</v>
      </c>
      <c r="F258">
        <v>35.2359319334232</v>
      </c>
      <c r="G258">
        <v>2525.3534537299</v>
      </c>
      <c r="H258">
        <v>0.999159683346374</v>
      </c>
      <c r="I258">
        <v>0.810974253121016</v>
      </c>
      <c r="J258">
        <v>23.0196016626632</v>
      </c>
    </row>
    <row r="259" spans="1:10">
      <c r="A259">
        <v>257</v>
      </c>
      <c r="B259">
        <v>34.9295295276049</v>
      </c>
      <c r="C259">
        <v>2288.03661774954</v>
      </c>
      <c r="D259">
        <v>0.451117605637315</v>
      </c>
      <c r="E259">
        <v>199.889889311327</v>
      </c>
      <c r="F259">
        <v>35.0776730436921</v>
      </c>
      <c r="G259">
        <v>2514.39798262158</v>
      </c>
      <c r="H259">
        <v>1.00195254703148</v>
      </c>
      <c r="I259">
        <v>0.813240844737882</v>
      </c>
      <c r="J259">
        <v>23.042544897102</v>
      </c>
    </row>
    <row r="260" spans="1:10">
      <c r="A260">
        <v>258</v>
      </c>
      <c r="B260">
        <v>35.02055393445</v>
      </c>
      <c r="C260">
        <v>2293.57460285306</v>
      </c>
      <c r="D260">
        <v>0.451239812365442</v>
      </c>
      <c r="E260">
        <v>200.246310106368</v>
      </c>
      <c r="F260">
        <v>34.9925680925901</v>
      </c>
      <c r="G260">
        <v>2510.00084046324</v>
      </c>
      <c r="H260">
        <v>1.00359548928383</v>
      </c>
      <c r="I260">
        <v>0.814574201751992</v>
      </c>
      <c r="J260">
        <v>23.0563181657578</v>
      </c>
    </row>
    <row r="261" spans="1:10">
      <c r="A261">
        <v>259</v>
      </c>
      <c r="B261">
        <v>35.1868259840056</v>
      </c>
      <c r="C261">
        <v>2300.87598813927</v>
      </c>
      <c r="D261">
        <v>0.450862181167712</v>
      </c>
      <c r="E261">
        <v>200.749982551114</v>
      </c>
      <c r="F261">
        <v>34.8830530303265</v>
      </c>
      <c r="G261">
        <v>2501.34280343612</v>
      </c>
      <c r="H261">
        <v>1.0052047510371</v>
      </c>
      <c r="I261">
        <v>0.81588022293266</v>
      </c>
      <c r="J261">
        <v>23.0694077940819</v>
      </c>
    </row>
    <row r="262" spans="1:10">
      <c r="A262">
        <v>260</v>
      </c>
      <c r="B262">
        <v>35.2410189745157</v>
      </c>
      <c r="C262">
        <v>2302.75964383014</v>
      </c>
      <c r="D262">
        <v>0.450955456675379</v>
      </c>
      <c r="E262">
        <v>200.886164022528</v>
      </c>
      <c r="F262">
        <v>34.8541178405909</v>
      </c>
      <c r="G262">
        <v>2500.23297087306</v>
      </c>
      <c r="H262">
        <v>1.00568702415082</v>
      </c>
      <c r="I262">
        <v>0.816271620226352</v>
      </c>
      <c r="J262">
        <v>23.0714895335075</v>
      </c>
    </row>
    <row r="263" spans="1:10">
      <c r="A263">
        <v>261</v>
      </c>
      <c r="B263">
        <v>35.2217983993773</v>
      </c>
      <c r="C263">
        <v>2301.57845385997</v>
      </c>
      <c r="D263">
        <v>0.450900807827236</v>
      </c>
      <c r="E263">
        <v>200.810158775408</v>
      </c>
      <c r="F263">
        <v>34.8716116769075</v>
      </c>
      <c r="G263">
        <v>2501.4774230687</v>
      </c>
      <c r="H263">
        <v>1.00554361491913</v>
      </c>
      <c r="I263">
        <v>0.816155234602095</v>
      </c>
      <c r="J263">
        <v>23.0681843597019</v>
      </c>
    </row>
    <row r="264" spans="1:10">
      <c r="A264">
        <v>262</v>
      </c>
      <c r="B264">
        <v>35.3283512247437</v>
      </c>
      <c r="C264">
        <v>2306.8532012875</v>
      </c>
      <c r="D264">
        <v>0.450856227789434</v>
      </c>
      <c r="E264">
        <v>201.171067826267</v>
      </c>
      <c r="F264">
        <v>34.7924056134419</v>
      </c>
      <c r="G264">
        <v>2495.58197899427</v>
      </c>
      <c r="H264">
        <v>1.00674571771926</v>
      </c>
      <c r="I264">
        <v>0.817130820230802</v>
      </c>
      <c r="J264">
        <v>23.0782238739294</v>
      </c>
    </row>
    <row r="265" spans="1:10">
      <c r="A265">
        <v>263</v>
      </c>
      <c r="B265">
        <v>35.3921188373697</v>
      </c>
      <c r="C265">
        <v>2311.54072324782</v>
      </c>
      <c r="D265">
        <v>0.450645927931089</v>
      </c>
      <c r="E265">
        <v>201.478865822477</v>
      </c>
      <c r="F265">
        <v>34.7228604682208</v>
      </c>
      <c r="G265">
        <v>2489.11950906659</v>
      </c>
      <c r="H265">
        <v>1.00792671990474</v>
      </c>
      <c r="I265">
        <v>0.818089280679967</v>
      </c>
      <c r="J265">
        <v>23.0891970534684</v>
      </c>
    </row>
    <row r="266" spans="1:10">
      <c r="A266">
        <v>264</v>
      </c>
      <c r="B266">
        <v>35.4019340286923</v>
      </c>
      <c r="C266">
        <v>2311.44639968742</v>
      </c>
      <c r="D266">
        <v>0.450573997652773</v>
      </c>
      <c r="E266">
        <v>201.478766969222</v>
      </c>
      <c r="F266">
        <v>34.7243960490998</v>
      </c>
      <c r="G266">
        <v>2489.46094532838</v>
      </c>
      <c r="H266">
        <v>1.00800678734366</v>
      </c>
      <c r="I266">
        <v>0.818154261438846</v>
      </c>
      <c r="J266">
        <v>23.0877465923827</v>
      </c>
    </row>
    <row r="267" spans="1:10">
      <c r="A267">
        <v>265</v>
      </c>
      <c r="B267">
        <v>35.5361751527147</v>
      </c>
      <c r="C267">
        <v>2320.96479732909</v>
      </c>
      <c r="D267">
        <v>0.450429695926272</v>
      </c>
      <c r="E267">
        <v>202.098752492556</v>
      </c>
      <c r="F267">
        <v>34.5821556764507</v>
      </c>
      <c r="G267">
        <v>2478.60611730167</v>
      </c>
      <c r="H267">
        <v>1.01059919787437</v>
      </c>
      <c r="I267">
        <v>0.820258174450895</v>
      </c>
      <c r="J267">
        <v>23.1104250046329</v>
      </c>
    </row>
    <row r="268" spans="1:10">
      <c r="A268">
        <v>266</v>
      </c>
      <c r="B268">
        <v>35.5860471468977</v>
      </c>
      <c r="C268">
        <v>2326.03318255888</v>
      </c>
      <c r="D268">
        <v>0.45022082826949</v>
      </c>
      <c r="E268">
        <v>202.420953543739</v>
      </c>
      <c r="F268">
        <v>34.5067994326543</v>
      </c>
      <c r="G268">
        <v>2472.75477254724</v>
      </c>
      <c r="H268">
        <v>1.01244435763625</v>
      </c>
      <c r="I268">
        <v>0.821755645333516</v>
      </c>
      <c r="J268">
        <v>23.1232033300595</v>
      </c>
    </row>
    <row r="269" spans="1:10">
      <c r="A269">
        <v>267</v>
      </c>
      <c r="B269">
        <v>35.6721159832282</v>
      </c>
      <c r="C269">
        <v>2330.03678914162</v>
      </c>
      <c r="D269">
        <v>0.450098505433966</v>
      </c>
      <c r="E269">
        <v>202.701459286063</v>
      </c>
      <c r="F269">
        <v>34.4472530256</v>
      </c>
      <c r="G269">
        <v>2469.4366499381</v>
      </c>
      <c r="H269">
        <v>1.01393026212047</v>
      </c>
      <c r="I269">
        <v>0.822961558330919</v>
      </c>
      <c r="J269">
        <v>23.1285413552635</v>
      </c>
    </row>
    <row r="270" spans="1:10">
      <c r="A270">
        <v>268</v>
      </c>
      <c r="B270">
        <v>35.8979372018747</v>
      </c>
      <c r="C270">
        <v>2344.58682704702</v>
      </c>
      <c r="D270">
        <v>0.45020268086387</v>
      </c>
      <c r="E270">
        <v>203.642925888943</v>
      </c>
      <c r="F270">
        <v>34.2327984935902</v>
      </c>
      <c r="G270">
        <v>2454.62917840584</v>
      </c>
      <c r="H270">
        <v>1.01704872568876</v>
      </c>
      <c r="I270">
        <v>0.82549239954648</v>
      </c>
      <c r="J270">
        <v>23.1650885153697</v>
      </c>
    </row>
    <row r="271" spans="1:10">
      <c r="A271">
        <v>269</v>
      </c>
      <c r="B271">
        <v>35.9192414890819</v>
      </c>
      <c r="C271">
        <v>2345.45394668254</v>
      </c>
      <c r="D271">
        <v>0.450098937057362</v>
      </c>
      <c r="E271">
        <v>203.715535703397</v>
      </c>
      <c r="F271">
        <v>34.2199764717113</v>
      </c>
      <c r="G271">
        <v>2454.06550544999</v>
      </c>
      <c r="H271">
        <v>1.0178224515656</v>
      </c>
      <c r="I271">
        <v>0.82612033197388</v>
      </c>
      <c r="J271">
        <v>23.163795188772</v>
      </c>
    </row>
    <row r="272" spans="1:10">
      <c r="A272">
        <v>270</v>
      </c>
      <c r="B272">
        <v>36.0406906162351</v>
      </c>
      <c r="C272">
        <v>2352.52354433689</v>
      </c>
      <c r="D272">
        <v>0.450384076316496</v>
      </c>
      <c r="E272">
        <v>204.158372006314</v>
      </c>
      <c r="F272">
        <v>34.1186415419419</v>
      </c>
      <c r="G272">
        <v>2448.58397949734</v>
      </c>
      <c r="H272">
        <v>1.01926756863109</v>
      </c>
      <c r="I272">
        <v>0.827293142174188</v>
      </c>
      <c r="J272">
        <v>23.183924681086</v>
      </c>
    </row>
    <row r="273" spans="1:10">
      <c r="A273">
        <v>271</v>
      </c>
      <c r="B273">
        <v>35.9867565272689</v>
      </c>
      <c r="C273">
        <v>2347.82407097948</v>
      </c>
      <c r="D273">
        <v>0.450286663766442</v>
      </c>
      <c r="E273">
        <v>203.872545902481</v>
      </c>
      <c r="F273">
        <v>34.1874809872742</v>
      </c>
      <c r="G273">
        <v>2453.70732074398</v>
      </c>
      <c r="H273">
        <v>1.01848136370285</v>
      </c>
      <c r="I273">
        <v>0.826655084997421</v>
      </c>
      <c r="J273">
        <v>23.1689668799904</v>
      </c>
    </row>
    <row r="274" spans="1:10">
      <c r="A274">
        <v>272</v>
      </c>
      <c r="B274">
        <v>36.0304367443514</v>
      </c>
      <c r="C274">
        <v>2348.58396149486</v>
      </c>
      <c r="D274">
        <v>0.449831858840129</v>
      </c>
      <c r="E274">
        <v>203.955869394313</v>
      </c>
      <c r="F274">
        <v>34.1768971481656</v>
      </c>
      <c r="G274">
        <v>2452.57389909276</v>
      </c>
      <c r="H274">
        <v>1.01953607600854</v>
      </c>
      <c r="I274">
        <v>0.827511058009013</v>
      </c>
      <c r="J274">
        <v>23.1637761504326</v>
      </c>
    </row>
    <row r="275" spans="1:10">
      <c r="A275">
        <v>273</v>
      </c>
      <c r="B275">
        <v>36.1040135204943</v>
      </c>
      <c r="C275">
        <v>2351.9920962943</v>
      </c>
      <c r="D275">
        <v>0.44932387761365</v>
      </c>
      <c r="E275">
        <v>204.211186628286</v>
      </c>
      <c r="F275">
        <v>34.1281638573201</v>
      </c>
      <c r="G275">
        <v>2447.32610769554</v>
      </c>
      <c r="H275">
        <v>1.02083493770736</v>
      </c>
      <c r="I275">
        <v>0.828565172571168</v>
      </c>
      <c r="J275">
        <v>23.1657160525423</v>
      </c>
    </row>
    <row r="276" spans="1:10">
      <c r="A276">
        <v>274</v>
      </c>
      <c r="B276">
        <v>36.048341855435</v>
      </c>
      <c r="C276">
        <v>2350.89144356395</v>
      </c>
      <c r="D276">
        <v>0.449428090395134</v>
      </c>
      <c r="E276">
        <v>204.13112123481</v>
      </c>
      <c r="F276">
        <v>34.1427954361954</v>
      </c>
      <c r="G276">
        <v>2449.137857503</v>
      </c>
      <c r="H276">
        <v>1.02133789555294</v>
      </c>
      <c r="I276">
        <v>0.828973359318805</v>
      </c>
      <c r="J276">
        <v>23.163692988872</v>
      </c>
    </row>
    <row r="277" spans="1:10">
      <c r="A277">
        <v>275</v>
      </c>
      <c r="B277">
        <v>36.0621406229508</v>
      </c>
      <c r="C277">
        <v>2352.82459397755</v>
      </c>
      <c r="D277">
        <v>0.449182633774008</v>
      </c>
      <c r="E277">
        <v>204.255373190356</v>
      </c>
      <c r="F277">
        <v>34.115201128187</v>
      </c>
      <c r="G277">
        <v>2446.31024883722</v>
      </c>
      <c r="H277">
        <v>1.02217429579577</v>
      </c>
      <c r="I277">
        <v>0.829652155050572</v>
      </c>
      <c r="J277">
        <v>23.1682406648848</v>
      </c>
    </row>
    <row r="278" spans="1:10">
      <c r="A278">
        <v>276</v>
      </c>
      <c r="B278">
        <v>36.0540476824149</v>
      </c>
      <c r="C278">
        <v>2352.14316502074</v>
      </c>
      <c r="D278">
        <v>0.44911494985995</v>
      </c>
      <c r="E278">
        <v>204.214104853213</v>
      </c>
      <c r="F278">
        <v>34.1247154103035</v>
      </c>
      <c r="G278">
        <v>2447.00366177647</v>
      </c>
      <c r="H278">
        <v>1.0221574244432</v>
      </c>
      <c r="I278">
        <v>0.829638463274677</v>
      </c>
      <c r="J278">
        <v>23.1658587405232</v>
      </c>
    </row>
    <row r="279" spans="1:10">
      <c r="A279">
        <v>277</v>
      </c>
      <c r="B279">
        <v>36.0653530729868</v>
      </c>
      <c r="C279">
        <v>2353.81249394887</v>
      </c>
      <c r="D279">
        <v>0.449032962994642</v>
      </c>
      <c r="E279">
        <v>204.318528163587</v>
      </c>
      <c r="F279">
        <v>34.1006813668102</v>
      </c>
      <c r="G279">
        <v>2445.69350058899</v>
      </c>
      <c r="H279">
        <v>1.02298458373958</v>
      </c>
      <c r="I279">
        <v>0.830309760376837</v>
      </c>
      <c r="J279">
        <v>23.1700704098145</v>
      </c>
    </row>
    <row r="280" spans="1:10">
      <c r="A280">
        <v>278</v>
      </c>
      <c r="B280">
        <v>36.0535444845881</v>
      </c>
      <c r="C280">
        <v>2353.60895617119</v>
      </c>
      <c r="D280">
        <v>0.449120412857097</v>
      </c>
      <c r="E280">
        <v>204.299073970268</v>
      </c>
      <c r="F280">
        <v>34.1034487257361</v>
      </c>
      <c r="G280">
        <v>2445.99282833672</v>
      </c>
      <c r="H280">
        <v>1.02283260882742</v>
      </c>
      <c r="I280">
        <v>0.830186422052749</v>
      </c>
      <c r="J280">
        <v>23.1708523833575</v>
      </c>
    </row>
    <row r="281" spans="1:10">
      <c r="A281">
        <v>279</v>
      </c>
      <c r="B281">
        <v>36.0711251534074</v>
      </c>
      <c r="C281">
        <v>2352.83028282521</v>
      </c>
      <c r="D281">
        <v>0.449047615333918</v>
      </c>
      <c r="E281">
        <v>204.265661938696</v>
      </c>
      <c r="F281">
        <v>34.1139857397923</v>
      </c>
      <c r="G281">
        <v>2448.25616224785</v>
      </c>
      <c r="H281">
        <v>1.02314394126619</v>
      </c>
      <c r="I281">
        <v>0.830439092190095</v>
      </c>
      <c r="J281">
        <v>23.1653016920778</v>
      </c>
    </row>
    <row r="282" spans="1:10">
      <c r="A282">
        <v>280</v>
      </c>
      <c r="B282">
        <v>36.0502030204089</v>
      </c>
      <c r="C282">
        <v>2352.28304257728</v>
      </c>
      <c r="D282">
        <v>0.449015060517306</v>
      </c>
      <c r="E282">
        <v>204.224076716652</v>
      </c>
      <c r="F282">
        <v>34.1218279188836</v>
      </c>
      <c r="G282">
        <v>2448.86160732744</v>
      </c>
      <c r="H282">
        <v>1.02319619853593</v>
      </c>
      <c r="I282">
        <v>0.830481502872982</v>
      </c>
      <c r="J282">
        <v>23.164823486342</v>
      </c>
    </row>
    <row r="283" spans="1:10">
      <c r="A283">
        <v>281</v>
      </c>
      <c r="B283">
        <v>36.1298542918423</v>
      </c>
      <c r="C283">
        <v>2353.17711286731</v>
      </c>
      <c r="D283">
        <v>0.44882360984478</v>
      </c>
      <c r="E283">
        <v>204.330080099152</v>
      </c>
      <c r="F283">
        <v>34.1088040307901</v>
      </c>
      <c r="G283">
        <v>2449.00997655623</v>
      </c>
      <c r="H283">
        <v>1.0239255313789</v>
      </c>
      <c r="I283">
        <v>0.831073409368253</v>
      </c>
      <c r="J283">
        <v>23.1582052070339</v>
      </c>
    </row>
    <row r="284" spans="1:10">
      <c r="A284">
        <v>282</v>
      </c>
      <c r="B284">
        <v>36.1990699149093</v>
      </c>
      <c r="C284">
        <v>2356.84169287321</v>
      </c>
      <c r="D284">
        <v>0.448555662163593</v>
      </c>
      <c r="E284">
        <v>204.58709044784</v>
      </c>
      <c r="F284">
        <v>34.0561230867362</v>
      </c>
      <c r="G284">
        <v>2444.75592231966</v>
      </c>
      <c r="H284">
        <v>1.02529597232594</v>
      </c>
      <c r="I284">
        <v>0.832185616888273</v>
      </c>
      <c r="J284">
        <v>23.1634928638713</v>
      </c>
    </row>
    <row r="285" spans="1:10">
      <c r="A285">
        <v>283</v>
      </c>
      <c r="B285">
        <v>36.0331742991657</v>
      </c>
      <c r="C285">
        <v>2344.30231222327</v>
      </c>
      <c r="D285">
        <v>0.448178842475667</v>
      </c>
      <c r="E285">
        <v>203.801837085717</v>
      </c>
      <c r="F285">
        <v>34.239196797157</v>
      </c>
      <c r="G285">
        <v>2457.90598210503</v>
      </c>
      <c r="H285">
        <v>1.02339639770228</v>
      </c>
      <c r="I285">
        <v>0.830643987346731</v>
      </c>
      <c r="J285">
        <v>23.126803124781</v>
      </c>
    </row>
    <row r="286" spans="1:10">
      <c r="A286">
        <v>284</v>
      </c>
      <c r="B286">
        <v>36.2586127374991</v>
      </c>
      <c r="C286">
        <v>2360.38035948524</v>
      </c>
      <c r="D286">
        <v>0.448704533276292</v>
      </c>
      <c r="E286">
        <v>204.808119630364</v>
      </c>
      <c r="F286">
        <v>34.0058363781308</v>
      </c>
      <c r="G286">
        <v>2441.98451596687</v>
      </c>
      <c r="H286">
        <v>1.02599336215955</v>
      </c>
      <c r="I286">
        <v>0.832751596284915</v>
      </c>
      <c r="J286">
        <v>23.1736673428942</v>
      </c>
    </row>
    <row r="287" spans="1:10">
      <c r="A287">
        <v>285</v>
      </c>
      <c r="B287">
        <v>36.3281922964159</v>
      </c>
      <c r="C287">
        <v>2363.21628240316</v>
      </c>
      <c r="D287">
        <v>0.44843861185401</v>
      </c>
      <c r="E287">
        <v>205.011004230602</v>
      </c>
      <c r="F287">
        <v>33.9653852440917</v>
      </c>
      <c r="G287">
        <v>2439.12898003154</v>
      </c>
      <c r="H287">
        <v>1.02703392485051</v>
      </c>
      <c r="I287">
        <v>0.833596085571032</v>
      </c>
      <c r="J287">
        <v>23.1768015583213</v>
      </c>
    </row>
    <row r="288" spans="1:10">
      <c r="A288">
        <v>286</v>
      </c>
      <c r="B288">
        <v>36.3870168159005</v>
      </c>
      <c r="C288">
        <v>2368.00484452546</v>
      </c>
      <c r="D288">
        <v>0.448457967085698</v>
      </c>
      <c r="E288">
        <v>205.308849630244</v>
      </c>
      <c r="F288">
        <v>33.8962353663939</v>
      </c>
      <c r="G288">
        <v>2433.78755112717</v>
      </c>
      <c r="H288">
        <v>1.02799181493812</v>
      </c>
      <c r="I288">
        <v>0.834373478006123</v>
      </c>
      <c r="J288">
        <v>23.190579591043</v>
      </c>
    </row>
    <row r="289" spans="1:10">
      <c r="A289">
        <v>287</v>
      </c>
      <c r="B289">
        <v>36.4927534067204</v>
      </c>
      <c r="C289">
        <v>2374.62422473046</v>
      </c>
      <c r="D289">
        <v>0.448415782387392</v>
      </c>
      <c r="E289">
        <v>205.749844833341</v>
      </c>
      <c r="F289">
        <v>33.8008003585361</v>
      </c>
      <c r="G289">
        <v>2427.63663389164</v>
      </c>
      <c r="H289">
        <v>1.02996422687714</v>
      </c>
      <c r="I289">
        <v>0.835974227158325</v>
      </c>
      <c r="J289">
        <v>23.2042617778134</v>
      </c>
    </row>
    <row r="290" spans="1:10">
      <c r="A290">
        <v>288</v>
      </c>
      <c r="B290">
        <v>36.4792888548724</v>
      </c>
      <c r="C290">
        <v>2373.75194870423</v>
      </c>
      <c r="D290">
        <v>0.44872896949077</v>
      </c>
      <c r="E290">
        <v>205.681726547211</v>
      </c>
      <c r="F290">
        <v>33.8121149643069</v>
      </c>
      <c r="G290">
        <v>2430.90097092969</v>
      </c>
      <c r="H290">
        <v>1.02996322114992</v>
      </c>
      <c r="I290">
        <v>0.835973413419449</v>
      </c>
      <c r="J290">
        <v>23.203864395689</v>
      </c>
    </row>
    <row r="291" spans="1:10">
      <c r="A291">
        <v>289</v>
      </c>
      <c r="B291">
        <v>36.4933129205922</v>
      </c>
      <c r="C291">
        <v>2374.84235805259</v>
      </c>
      <c r="D291">
        <v>0.448595478013961</v>
      </c>
      <c r="E291">
        <v>205.752938966017</v>
      </c>
      <c r="F291">
        <v>33.7969697527388</v>
      </c>
      <c r="G291">
        <v>2429.35460190977</v>
      </c>
      <c r="H291">
        <v>1.03031597904526</v>
      </c>
      <c r="I291">
        <v>0.836259700561357</v>
      </c>
      <c r="J291">
        <v>23.20635094596</v>
      </c>
    </row>
    <row r="292" spans="1:10">
      <c r="A292">
        <v>290</v>
      </c>
      <c r="B292">
        <v>36.6063365923072</v>
      </c>
      <c r="C292">
        <v>2377.2503196259</v>
      </c>
      <c r="D292">
        <v>0.448510531019542</v>
      </c>
      <c r="E292">
        <v>205.945524207524</v>
      </c>
      <c r="F292">
        <v>33.7631574018626</v>
      </c>
      <c r="G292">
        <v>2428.0573405742</v>
      </c>
      <c r="H292">
        <v>1.03067464428085</v>
      </c>
      <c r="I292">
        <v>0.836550783253415</v>
      </c>
      <c r="J292">
        <v>23.2061165505346</v>
      </c>
    </row>
    <row r="293" spans="1:10">
      <c r="A293">
        <v>291</v>
      </c>
      <c r="B293">
        <v>36.4867008994965</v>
      </c>
      <c r="C293">
        <v>2374.38837423705</v>
      </c>
      <c r="D293">
        <v>0.448810844613711</v>
      </c>
      <c r="E293">
        <v>205.719126787481</v>
      </c>
      <c r="F293">
        <v>33.8033840313211</v>
      </c>
      <c r="G293">
        <v>2430.39188324718</v>
      </c>
      <c r="H293">
        <v>1.02995182207203</v>
      </c>
      <c r="I293">
        <v>0.83596416187607</v>
      </c>
      <c r="J293">
        <v>23.2063301266673</v>
      </c>
    </row>
    <row r="294" spans="1:10">
      <c r="A294">
        <v>292</v>
      </c>
      <c r="B294">
        <v>36.4922589490686</v>
      </c>
      <c r="C294">
        <v>2374.40425006473</v>
      </c>
      <c r="D294">
        <v>0.448787551197627</v>
      </c>
      <c r="E294">
        <v>205.728768745512</v>
      </c>
      <c r="F294">
        <v>33.8020231585044</v>
      </c>
      <c r="G294">
        <v>2430.91696910723</v>
      </c>
      <c r="H294">
        <v>1.03035586806067</v>
      </c>
      <c r="I294">
        <v>0.83629207459956</v>
      </c>
      <c r="J294">
        <v>23.2045236787702</v>
      </c>
    </row>
    <row r="295" spans="1:10">
      <c r="A295">
        <v>293</v>
      </c>
      <c r="B295">
        <v>36.4935631628447</v>
      </c>
      <c r="C295">
        <v>2373.69351086969</v>
      </c>
      <c r="D295">
        <v>0.448850949176791</v>
      </c>
      <c r="E295">
        <v>205.686819467358</v>
      </c>
      <c r="F295">
        <v>33.8119008655362</v>
      </c>
      <c r="G295">
        <v>2432.06765449301</v>
      </c>
      <c r="H295">
        <v>1.03011555494017</v>
      </c>
      <c r="I295">
        <v>0.836097044270585</v>
      </c>
      <c r="J295">
        <v>23.2021948635552</v>
      </c>
    </row>
    <row r="296" spans="1:10">
      <c r="A296">
        <v>294</v>
      </c>
      <c r="B296">
        <v>36.526398467906</v>
      </c>
      <c r="C296">
        <v>2375.8848950449</v>
      </c>
      <c r="D296">
        <v>0.448770040573604</v>
      </c>
      <c r="E296">
        <v>205.834819827611</v>
      </c>
      <c r="F296">
        <v>33.7814076918853</v>
      </c>
      <c r="G296">
        <v>2428.48677561856</v>
      </c>
      <c r="H296">
        <v>1.03046097510735</v>
      </c>
      <c r="I296">
        <v>0.8363773752994</v>
      </c>
      <c r="J296">
        <v>23.2067561234936</v>
      </c>
    </row>
    <row r="297" spans="1:10">
      <c r="A297">
        <v>295</v>
      </c>
      <c r="B297">
        <v>36.5107863650935</v>
      </c>
      <c r="C297">
        <v>2375.37429741863</v>
      </c>
      <c r="D297">
        <v>0.448714097313763</v>
      </c>
      <c r="E297">
        <v>205.799817711536</v>
      </c>
      <c r="F297">
        <v>33.7885601470076</v>
      </c>
      <c r="G297">
        <v>2429.04758973671</v>
      </c>
      <c r="H297">
        <v>1.03058910645382</v>
      </c>
      <c r="I297">
        <v>0.836481363288462</v>
      </c>
      <c r="J297">
        <v>23.2055766318998</v>
      </c>
    </row>
    <row r="298" spans="1:10">
      <c r="A298">
        <v>296</v>
      </c>
      <c r="B298">
        <v>36.5428031813049</v>
      </c>
      <c r="C298">
        <v>2379.65248309682</v>
      </c>
      <c r="D298">
        <v>0.448726012218983</v>
      </c>
      <c r="E298">
        <v>206.059177403998</v>
      </c>
      <c r="F298">
        <v>33.726915720394</v>
      </c>
      <c r="G298">
        <v>2424.61442140844</v>
      </c>
      <c r="H298">
        <v>1.03192548218227</v>
      </c>
      <c r="I298">
        <v>0.83756592470323</v>
      </c>
      <c r="J298">
        <v>23.2186081468978</v>
      </c>
    </row>
    <row r="299" spans="1:10">
      <c r="A299">
        <v>297</v>
      </c>
      <c r="B299">
        <v>36.5930355940927</v>
      </c>
      <c r="C299">
        <v>2381.56077951772</v>
      </c>
      <c r="D299">
        <v>0.448904766031944</v>
      </c>
      <c r="E299">
        <v>206.186647888845</v>
      </c>
      <c r="F299">
        <v>33.7003585901253</v>
      </c>
      <c r="G299">
        <v>2422.76605690683</v>
      </c>
      <c r="H299">
        <v>1.03150785821047</v>
      </c>
      <c r="I299">
        <v>0.837226991343406</v>
      </c>
      <c r="J299">
        <v>23.2234913359737</v>
      </c>
    </row>
    <row r="300" spans="1:10">
      <c r="A300">
        <v>298</v>
      </c>
      <c r="B300">
        <v>36.3956894165443</v>
      </c>
      <c r="C300">
        <v>2366.79137822438</v>
      </c>
      <c r="D300">
        <v>0.448673738240482</v>
      </c>
      <c r="E300">
        <v>205.253834178588</v>
      </c>
      <c r="F300">
        <v>33.9105489449983</v>
      </c>
      <c r="G300">
        <v>2439.20403378577</v>
      </c>
      <c r="H300">
        <v>1.02924454774151</v>
      </c>
      <c r="I300">
        <v>0.835390165595023</v>
      </c>
      <c r="J300">
        <v>23.1820897278279</v>
      </c>
    </row>
    <row r="301" spans="1:10">
      <c r="A301">
        <v>299</v>
      </c>
      <c r="B301">
        <v>36.4329480423018</v>
      </c>
      <c r="C301">
        <v>2368.45599106088</v>
      </c>
      <c r="D301">
        <v>0.448779025280926</v>
      </c>
      <c r="E301">
        <v>205.360355856553</v>
      </c>
      <c r="F301">
        <v>33.8876218627287</v>
      </c>
      <c r="G301">
        <v>2438.44251226959</v>
      </c>
      <c r="H301">
        <v>1.02960452299565</v>
      </c>
      <c r="I301">
        <v>0.835682310669037</v>
      </c>
      <c r="J301">
        <v>23.1864371222722</v>
      </c>
    </row>
    <row r="302" spans="1:10">
      <c r="A302">
        <v>300</v>
      </c>
      <c r="B302">
        <v>36.2683640625324</v>
      </c>
      <c r="C302">
        <v>2355.96786341344</v>
      </c>
      <c r="D302">
        <v>0.44833419748706</v>
      </c>
      <c r="E302">
        <v>204.594864439091</v>
      </c>
      <c r="F302">
        <v>34.0663867092895</v>
      </c>
      <c r="G302">
        <v>2450.7284440604</v>
      </c>
      <c r="H302">
        <v>1.02756472424597</v>
      </c>
      <c r="I302">
        <v>0.834026877583542</v>
      </c>
      <c r="J302">
        <v>23.1477807221001</v>
      </c>
    </row>
    <row r="303" spans="1:10">
      <c r="A303">
        <v>301</v>
      </c>
      <c r="B303">
        <v>36.3913457483126</v>
      </c>
      <c r="C303">
        <v>2366.61174419121</v>
      </c>
      <c r="D303">
        <v>0.448744662565444</v>
      </c>
      <c r="E303">
        <v>205.244358080887</v>
      </c>
      <c r="F303">
        <v>33.9128103459517</v>
      </c>
      <c r="G303">
        <v>2439.7905076034</v>
      </c>
      <c r="H303">
        <v>1.02928635190479</v>
      </c>
      <c r="I303">
        <v>0.835424092963936</v>
      </c>
      <c r="J303">
        <v>23.181352445593</v>
      </c>
    </row>
    <row r="304" spans="1:10">
      <c r="A304">
        <v>302</v>
      </c>
      <c r="B304">
        <v>36.2263275322227</v>
      </c>
      <c r="C304">
        <v>2356.13320649383</v>
      </c>
      <c r="D304">
        <v>0.448771344286525</v>
      </c>
      <c r="E304">
        <v>204.555091423079</v>
      </c>
      <c r="F304">
        <v>34.0645409777296</v>
      </c>
      <c r="G304">
        <v>2450.16370371754</v>
      </c>
      <c r="H304">
        <v>1.02666115760995</v>
      </c>
      <c r="I304">
        <v>0.83329356769679</v>
      </c>
      <c r="J304">
        <v>23.1575250314929</v>
      </c>
    </row>
    <row r="305" spans="1:10">
      <c r="A305">
        <v>303</v>
      </c>
      <c r="B305">
        <v>36.3616916004908</v>
      </c>
      <c r="C305">
        <v>2365.96321019325</v>
      </c>
      <c r="D305">
        <v>0.448636944673198</v>
      </c>
      <c r="E305">
        <v>205.19325104005</v>
      </c>
      <c r="F305">
        <v>33.9225549797586</v>
      </c>
      <c r="G305">
        <v>2439.06002691309</v>
      </c>
      <c r="H305">
        <v>1.02899741621785</v>
      </c>
      <c r="I305">
        <v>0.835189600239204</v>
      </c>
      <c r="J305">
        <v>23.181340112219</v>
      </c>
    </row>
    <row r="306" spans="1:10">
      <c r="A306">
        <v>304</v>
      </c>
      <c r="B306">
        <v>36.4860289541912</v>
      </c>
      <c r="C306">
        <v>2368.90738125469</v>
      </c>
      <c r="D306">
        <v>0.448183263001625</v>
      </c>
      <c r="E306">
        <v>205.430957547895</v>
      </c>
      <c r="F306">
        <v>33.8815702019543</v>
      </c>
      <c r="G306">
        <v>2435.94188016873</v>
      </c>
      <c r="H306">
        <v>1.02986315444538</v>
      </c>
      <c r="I306">
        <v>0.835892207849377</v>
      </c>
      <c r="J306">
        <v>23.1802393516123</v>
      </c>
    </row>
    <row r="307" spans="1:10">
      <c r="A307">
        <v>305</v>
      </c>
      <c r="B307">
        <v>36.4802889984045</v>
      </c>
      <c r="C307">
        <v>2368.47203697843</v>
      </c>
      <c r="D307">
        <v>0.448338557382373</v>
      </c>
      <c r="E307">
        <v>205.399867546904</v>
      </c>
      <c r="F307">
        <v>33.8877158565903</v>
      </c>
      <c r="G307">
        <v>2436.84389260286</v>
      </c>
      <c r="H307">
        <v>1.02958381878517</v>
      </c>
      <c r="I307">
        <v>0.835665507671873</v>
      </c>
      <c r="J307">
        <v>23.1798979365832</v>
      </c>
    </row>
    <row r="308" spans="1:10">
      <c r="A308">
        <v>306</v>
      </c>
      <c r="B308">
        <v>36.4769624671773</v>
      </c>
      <c r="C308">
        <v>2368.57760146245</v>
      </c>
      <c r="D308">
        <v>0.447967355566352</v>
      </c>
      <c r="E308">
        <v>205.41098946025</v>
      </c>
      <c r="F308">
        <v>33.8870856622164</v>
      </c>
      <c r="G308">
        <v>2435.91644445341</v>
      </c>
      <c r="H308">
        <v>1.03028478683912</v>
      </c>
      <c r="I308">
        <v>0.83623439320008</v>
      </c>
      <c r="J308">
        <v>23.1787508098609</v>
      </c>
    </row>
    <row r="309" spans="1:10">
      <c r="A309">
        <v>307</v>
      </c>
      <c r="B309">
        <v>36.487673324501</v>
      </c>
      <c r="C309">
        <v>2369.1424498885</v>
      </c>
      <c r="D309">
        <v>0.448005368855672</v>
      </c>
      <c r="E309">
        <v>205.449541683584</v>
      </c>
      <c r="F309">
        <v>33.8785889374688</v>
      </c>
      <c r="G309">
        <v>2435.71855625831</v>
      </c>
      <c r="H309">
        <v>1.03050467149345</v>
      </c>
      <c r="I309">
        <v>0.836412845309827</v>
      </c>
      <c r="J309">
        <v>23.1797993667131</v>
      </c>
    </row>
    <row r="310" spans="1:10">
      <c r="A310">
        <v>308</v>
      </c>
      <c r="B310">
        <v>36.5928965533708</v>
      </c>
      <c r="C310">
        <v>2375.90653374423</v>
      </c>
      <c r="D310">
        <v>0.448107787958531</v>
      </c>
      <c r="E310">
        <v>205.872290487493</v>
      </c>
      <c r="F310">
        <v>33.7821456861798</v>
      </c>
      <c r="G310">
        <v>2428.97206122798</v>
      </c>
      <c r="H310">
        <v>1.03139722707025</v>
      </c>
      <c r="I310">
        <v>0.837137213435759</v>
      </c>
      <c r="J310">
        <v>23.199315282493</v>
      </c>
    </row>
    <row r="311" spans="1:10">
      <c r="A311">
        <v>309</v>
      </c>
      <c r="B311">
        <v>36.4775225876238</v>
      </c>
      <c r="C311">
        <v>2369.38702265016</v>
      </c>
      <c r="D311">
        <v>0.447908244225274</v>
      </c>
      <c r="E311">
        <v>205.458905325736</v>
      </c>
      <c r="F311">
        <v>33.8757405996218</v>
      </c>
      <c r="G311">
        <v>2434.72068277896</v>
      </c>
      <c r="H311">
        <v>1.03055391718588</v>
      </c>
      <c r="I311">
        <v>0.836452810775348</v>
      </c>
      <c r="J311">
        <v>23.1814165769251</v>
      </c>
    </row>
    <row r="312" spans="1:10">
      <c r="A312">
        <v>310</v>
      </c>
      <c r="B312">
        <v>36.4904871443121</v>
      </c>
      <c r="C312">
        <v>2371.02592576217</v>
      </c>
      <c r="D312">
        <v>0.447936091477293</v>
      </c>
      <c r="E312">
        <v>205.556694509798</v>
      </c>
      <c r="F312">
        <v>33.8511955107357</v>
      </c>
      <c r="G312">
        <v>2433.34898980987</v>
      </c>
      <c r="H312">
        <v>1.03128354796118</v>
      </c>
      <c r="I312">
        <v>0.83704495770681</v>
      </c>
      <c r="J312">
        <v>23.1863448610428</v>
      </c>
    </row>
    <row r="313" spans="1:10">
      <c r="A313">
        <v>311</v>
      </c>
      <c r="B313">
        <v>36.4683852730337</v>
      </c>
      <c r="C313">
        <v>2370.13698616542</v>
      </c>
      <c r="D313">
        <v>0.447919296419886</v>
      </c>
      <c r="E313">
        <v>205.493714807826</v>
      </c>
      <c r="F313">
        <v>33.8636368013671</v>
      </c>
      <c r="G313">
        <v>2434.71166716328</v>
      </c>
      <c r="H313">
        <v>1.03129218596455</v>
      </c>
      <c r="I313">
        <v>0.837051968715632</v>
      </c>
      <c r="J313">
        <v>23.1848187793357</v>
      </c>
    </row>
    <row r="314" spans="1:10">
      <c r="A314">
        <v>312</v>
      </c>
      <c r="B314">
        <v>36.48309415948</v>
      </c>
      <c r="C314">
        <v>2369.41891547887</v>
      </c>
      <c r="D314">
        <v>0.447956653130708</v>
      </c>
      <c r="E314">
        <v>205.456218679846</v>
      </c>
      <c r="F314">
        <v>33.874134429979</v>
      </c>
      <c r="G314">
        <v>2435.49200210992</v>
      </c>
      <c r="H314">
        <v>1.03082002170272</v>
      </c>
      <c r="I314">
        <v>0.836668774960403</v>
      </c>
      <c r="J314">
        <v>23.1817693889543</v>
      </c>
    </row>
    <row r="315" spans="1:10">
      <c r="A315">
        <v>313</v>
      </c>
      <c r="B315">
        <v>36.4147760419137</v>
      </c>
      <c r="C315">
        <v>2365.06566608987</v>
      </c>
      <c r="D315">
        <v>0.447851283310877</v>
      </c>
      <c r="E315">
        <v>205.18318942328</v>
      </c>
      <c r="F315">
        <v>33.9362768944764</v>
      </c>
      <c r="G315">
        <v>2440.1911500071</v>
      </c>
      <c r="H315">
        <v>1.03035520398658</v>
      </c>
      <c r="I315">
        <v>0.836291545410005</v>
      </c>
      <c r="J315">
        <v>23.1691481347549</v>
      </c>
    </row>
    <row r="316" spans="1:10">
      <c r="A316">
        <v>314</v>
      </c>
      <c r="B316">
        <v>36.4456874808937</v>
      </c>
      <c r="C316">
        <v>2365.86082867233</v>
      </c>
      <c r="D316">
        <v>0.447533745312923</v>
      </c>
      <c r="E316">
        <v>205.25906684133</v>
      </c>
      <c r="F316">
        <v>33.9256619337454</v>
      </c>
      <c r="G316">
        <v>2438.11554676427</v>
      </c>
      <c r="H316">
        <v>1.0306675534554</v>
      </c>
      <c r="I316">
        <v>0.836545037900605</v>
      </c>
      <c r="J316">
        <v>23.1671625215677</v>
      </c>
    </row>
    <row r="317" spans="1:10">
      <c r="A317">
        <v>315</v>
      </c>
      <c r="B317">
        <v>36.4541363496297</v>
      </c>
      <c r="C317">
        <v>2369.29289885595</v>
      </c>
      <c r="D317">
        <v>0.447862669239926</v>
      </c>
      <c r="E317">
        <v>205.443070352806</v>
      </c>
      <c r="F317">
        <v>33.8764072039605</v>
      </c>
      <c r="G317">
        <v>2434.20743563056</v>
      </c>
      <c r="H317">
        <v>1.03083491079561</v>
      </c>
      <c r="I317">
        <v>0.836680856933017</v>
      </c>
      <c r="J317">
        <v>23.1824257786471</v>
      </c>
    </row>
    <row r="318" spans="1:10">
      <c r="A318">
        <v>316</v>
      </c>
      <c r="B318">
        <v>36.5272001045856</v>
      </c>
      <c r="C318">
        <v>2376.28541515353</v>
      </c>
      <c r="D318">
        <v>0.447877001194298</v>
      </c>
      <c r="E318">
        <v>205.878349555679</v>
      </c>
      <c r="F318">
        <v>33.7755421240136</v>
      </c>
      <c r="G318">
        <v>2426.63929197597</v>
      </c>
      <c r="H318">
        <v>1.03254462543207</v>
      </c>
      <c r="I318">
        <v>0.838068407415018</v>
      </c>
      <c r="J318">
        <v>23.202366699702</v>
      </c>
    </row>
    <row r="319" spans="1:10">
      <c r="A319">
        <v>317</v>
      </c>
      <c r="B319">
        <v>36.4122136190457</v>
      </c>
      <c r="C319">
        <v>2366.02230592168</v>
      </c>
      <c r="D319">
        <v>0.447977811547204</v>
      </c>
      <c r="E319">
        <v>205.228709019004</v>
      </c>
      <c r="F319">
        <v>33.9231261907142</v>
      </c>
      <c r="G319">
        <v>2438.51330641028</v>
      </c>
      <c r="H319">
        <v>1.03008199686623</v>
      </c>
      <c r="I319">
        <v>0.836069816541227</v>
      </c>
      <c r="J319">
        <v>23.1748418105148</v>
      </c>
    </row>
    <row r="320" spans="1:10">
      <c r="A320">
        <v>318</v>
      </c>
      <c r="B320">
        <v>36.4237183876051</v>
      </c>
      <c r="C320">
        <v>2366.52520165973</v>
      </c>
      <c r="D320">
        <v>0.447975482412798</v>
      </c>
      <c r="E320">
        <v>205.260023405802</v>
      </c>
      <c r="F320">
        <v>33.9162863628995</v>
      </c>
      <c r="G320">
        <v>2438.07984464768</v>
      </c>
      <c r="H320">
        <v>1.03015605077123</v>
      </c>
      <c r="I320">
        <v>0.836129916325408</v>
      </c>
      <c r="J320">
        <v>23.176273015331</v>
      </c>
    </row>
    <row r="321" spans="1:10">
      <c r="A321">
        <v>319</v>
      </c>
      <c r="B321">
        <v>36.4485365046224</v>
      </c>
      <c r="C321">
        <v>2367.77273668798</v>
      </c>
      <c r="D321">
        <v>0.448081539594484</v>
      </c>
      <c r="E321">
        <v>205.342581105326</v>
      </c>
      <c r="F321">
        <v>33.8987051255632</v>
      </c>
      <c r="G321">
        <v>2437.5695077841</v>
      </c>
      <c r="H321">
        <v>1.03052603364713</v>
      </c>
      <c r="I321">
        <v>0.83643018343456</v>
      </c>
      <c r="J321">
        <v>23.1790775362059</v>
      </c>
    </row>
    <row r="322" spans="1:10">
      <c r="A322">
        <v>320</v>
      </c>
      <c r="B322">
        <v>36.4223175591811</v>
      </c>
      <c r="C322">
        <v>2367.04582131752</v>
      </c>
      <c r="D322">
        <v>0.448190184538392</v>
      </c>
      <c r="E322">
        <v>205.286073810276</v>
      </c>
      <c r="F322">
        <v>33.9088114377515</v>
      </c>
      <c r="G322">
        <v>2438.52502212745</v>
      </c>
      <c r="H322">
        <v>1.03035839117607</v>
      </c>
      <c r="I322">
        <v>0.836294129987218</v>
      </c>
      <c r="J322">
        <v>23.1789212477887</v>
      </c>
    </row>
    <row r="323" spans="1:10">
      <c r="A323">
        <v>321</v>
      </c>
      <c r="B323">
        <v>36.469648594761</v>
      </c>
      <c r="C323">
        <v>2370.41773350049</v>
      </c>
      <c r="D323">
        <v>0.448385958448686</v>
      </c>
      <c r="E323">
        <v>205.491662742755</v>
      </c>
      <c r="F323">
        <v>33.8603403590124</v>
      </c>
      <c r="G323">
        <v>2435.74364538159</v>
      </c>
      <c r="H323">
        <v>1.0308681790697</v>
      </c>
      <c r="I323">
        <v>0.836707857334605</v>
      </c>
      <c r="J323">
        <v>23.1895630811477</v>
      </c>
    </row>
    <row r="324" spans="1:10">
      <c r="A324">
        <v>322</v>
      </c>
      <c r="B324">
        <v>36.422373724541</v>
      </c>
      <c r="C324">
        <v>2367.19583355595</v>
      </c>
      <c r="D324">
        <v>0.448104681109039</v>
      </c>
      <c r="E324">
        <v>205.296079332441</v>
      </c>
      <c r="F324">
        <v>33.9068861235519</v>
      </c>
      <c r="G324">
        <v>2438.07332433391</v>
      </c>
      <c r="H324">
        <v>1.03046203138027</v>
      </c>
      <c r="I324">
        <v>0.836378241073785</v>
      </c>
      <c r="J324">
        <v>23.1791533680712</v>
      </c>
    </row>
    <row r="325" spans="1:10">
      <c r="A325">
        <v>323</v>
      </c>
      <c r="B325">
        <v>36.4173178082899</v>
      </c>
      <c r="C325">
        <v>2367.10935623066</v>
      </c>
      <c r="D325">
        <v>0.448253703740922</v>
      </c>
      <c r="E325">
        <v>205.284688439643</v>
      </c>
      <c r="F325">
        <v>33.9083113629641</v>
      </c>
      <c r="G325">
        <v>2438.48018565456</v>
      </c>
      <c r="H325">
        <v>1.03027119153885</v>
      </c>
      <c r="I325">
        <v>0.836223361155606</v>
      </c>
      <c r="J325">
        <v>23.1801378047674</v>
      </c>
    </row>
    <row r="326" spans="1:10">
      <c r="A326">
        <v>324</v>
      </c>
      <c r="B326">
        <v>36.4230760105981</v>
      </c>
      <c r="C326">
        <v>2367.21940496735</v>
      </c>
      <c r="D326">
        <v>0.448144912029804</v>
      </c>
      <c r="E326">
        <v>205.297144723985</v>
      </c>
      <c r="F326">
        <v>33.9063821031613</v>
      </c>
      <c r="G326">
        <v>2438.32820002892</v>
      </c>
      <c r="H326">
        <v>1.03055462908837</v>
      </c>
      <c r="I326">
        <v>0.836453391130463</v>
      </c>
      <c r="J326">
        <v>23.1792435170833</v>
      </c>
    </row>
    <row r="327" spans="1:10">
      <c r="A327">
        <v>325</v>
      </c>
      <c r="B327">
        <v>36.4312158070874</v>
      </c>
      <c r="C327">
        <v>2366.83929149908</v>
      </c>
      <c r="D327">
        <v>0.448308075844528</v>
      </c>
      <c r="E327">
        <v>205.276942462231</v>
      </c>
      <c r="F327">
        <v>33.9120068800659</v>
      </c>
      <c r="G327">
        <v>2439.2435023905</v>
      </c>
      <c r="H327">
        <v>1.03008938979239</v>
      </c>
      <c r="I327">
        <v>0.836075816536564</v>
      </c>
      <c r="J327">
        <v>23.1780383370612</v>
      </c>
    </row>
    <row r="328" spans="1:10">
      <c r="A328">
        <v>326</v>
      </c>
      <c r="B328">
        <v>36.4377253526641</v>
      </c>
      <c r="C328">
        <v>2368.8304869755</v>
      </c>
      <c r="D328">
        <v>0.448271573670813</v>
      </c>
      <c r="E328">
        <v>205.391563675536</v>
      </c>
      <c r="F328">
        <v>33.8830852943408</v>
      </c>
      <c r="G328">
        <v>2436.6584605635</v>
      </c>
      <c r="H328">
        <v>1.03063965628894</v>
      </c>
      <c r="I328">
        <v>0.836522395305171</v>
      </c>
      <c r="J328">
        <v>23.1850847375973</v>
      </c>
    </row>
    <row r="329" spans="1:10">
      <c r="A329">
        <v>327</v>
      </c>
      <c r="B329">
        <v>36.4265627544681</v>
      </c>
      <c r="C329">
        <v>2367.48798240181</v>
      </c>
      <c r="D329">
        <v>0.448218071174788</v>
      </c>
      <c r="E329">
        <v>205.316665387983</v>
      </c>
      <c r="F329">
        <v>33.9023906373971</v>
      </c>
      <c r="G329">
        <v>2438.14888389141</v>
      </c>
      <c r="H329">
        <v>1.030552148274</v>
      </c>
      <c r="I329">
        <v>0.836451377333722</v>
      </c>
      <c r="J329">
        <v>23.1797353564469</v>
      </c>
    </row>
    <row r="330" spans="1:10">
      <c r="A330">
        <v>328</v>
      </c>
      <c r="B330">
        <v>36.4232806974197</v>
      </c>
      <c r="C330">
        <v>2366.48593193578</v>
      </c>
      <c r="D330">
        <v>0.448255376058138</v>
      </c>
      <c r="E330">
        <v>205.251219873142</v>
      </c>
      <c r="F330">
        <v>33.9168408105701</v>
      </c>
      <c r="G330">
        <v>2439.53454396944</v>
      </c>
      <c r="H330">
        <v>1.03014648566068</v>
      </c>
      <c r="I330">
        <v>0.836122154363216</v>
      </c>
      <c r="J330">
        <v>23.1773561298521</v>
      </c>
    </row>
    <row r="331" spans="1:10">
      <c r="A331">
        <v>329</v>
      </c>
      <c r="B331">
        <v>36.385966150971</v>
      </c>
      <c r="C331">
        <v>2363.43506867928</v>
      </c>
      <c r="D331">
        <v>0.448245167023604</v>
      </c>
      <c r="E331">
        <v>205.060233052636</v>
      </c>
      <c r="F331">
        <v>33.9605180076265</v>
      </c>
      <c r="G331">
        <v>2443.19361264054</v>
      </c>
      <c r="H331">
        <v>1.02965248435708</v>
      </c>
      <c r="I331">
        <v>0.835721239782346</v>
      </c>
      <c r="J331">
        <v>23.1685399502992</v>
      </c>
    </row>
    <row r="332" spans="1:10">
      <c r="A332">
        <v>330</v>
      </c>
      <c r="B332">
        <v>36.4208866232105</v>
      </c>
      <c r="C332">
        <v>2366.3412088642</v>
      </c>
      <c r="D332">
        <v>0.448245440854678</v>
      </c>
      <c r="E332">
        <v>205.242570468302</v>
      </c>
      <c r="F332">
        <v>33.9190393393557</v>
      </c>
      <c r="G332">
        <v>2439.44408801702</v>
      </c>
      <c r="H332">
        <v>1.03006633206563</v>
      </c>
      <c r="I332">
        <v>0.836057103946444</v>
      </c>
      <c r="J332">
        <v>23.1769417536721</v>
      </c>
    </row>
    <row r="333" spans="1:10">
      <c r="A333">
        <v>331</v>
      </c>
      <c r="B333">
        <v>36.4015577748843</v>
      </c>
      <c r="C333">
        <v>2365.4384819019</v>
      </c>
      <c r="D333">
        <v>0.448239943391458</v>
      </c>
      <c r="E333">
        <v>205.181257873733</v>
      </c>
      <c r="F333">
        <v>33.9319325718404</v>
      </c>
      <c r="G333">
        <v>2440.52364530791</v>
      </c>
      <c r="H333">
        <v>1.02996091253282</v>
      </c>
      <c r="I333">
        <v>0.835971548999161</v>
      </c>
      <c r="J333">
        <v>23.1750894157621</v>
      </c>
    </row>
    <row r="334" spans="1:10">
      <c r="A334">
        <v>332</v>
      </c>
      <c r="B334">
        <v>36.3816065684452</v>
      </c>
      <c r="C334">
        <v>2364.16561042555</v>
      </c>
      <c r="D334">
        <v>0.448249992111274</v>
      </c>
      <c r="E334">
        <v>205.097865367909</v>
      </c>
      <c r="F334">
        <v>33.9502733907907</v>
      </c>
      <c r="G334">
        <v>2441.83916785962</v>
      </c>
      <c r="H334">
        <v>1.02965599288069</v>
      </c>
      <c r="I334">
        <v>0.835724085808039</v>
      </c>
      <c r="J334">
        <v>23.1721505826715</v>
      </c>
    </row>
    <row r="335" spans="1:10">
      <c r="A335">
        <v>333</v>
      </c>
      <c r="B335">
        <v>36.3857002751319</v>
      </c>
      <c r="C335">
        <v>2364.72926868558</v>
      </c>
      <c r="D335">
        <v>0.448228754054837</v>
      </c>
      <c r="E335">
        <v>205.136723819171</v>
      </c>
      <c r="F335">
        <v>33.9416028203743</v>
      </c>
      <c r="G335">
        <v>2441.05320471474</v>
      </c>
      <c r="H335">
        <v>1.02983047218987</v>
      </c>
      <c r="I335">
        <v>0.835865687674381</v>
      </c>
      <c r="J335">
        <v>23.1731205055134</v>
      </c>
    </row>
    <row r="336" spans="1:10">
      <c r="A336">
        <v>334</v>
      </c>
      <c r="B336">
        <v>36.3888704176976</v>
      </c>
      <c r="C336">
        <v>2364.65870628112</v>
      </c>
      <c r="D336">
        <v>0.448197119555555</v>
      </c>
      <c r="E336">
        <v>205.132248451523</v>
      </c>
      <c r="F336">
        <v>33.9431087717186</v>
      </c>
      <c r="G336">
        <v>2441.11894585083</v>
      </c>
      <c r="H336">
        <v>1.02981534522851</v>
      </c>
      <c r="I336">
        <v>0.835853411158393</v>
      </c>
      <c r="J336">
        <v>23.1728809208215</v>
      </c>
    </row>
    <row r="337" spans="1:10">
      <c r="A337">
        <v>335</v>
      </c>
      <c r="B337">
        <v>36.4125671557863</v>
      </c>
      <c r="C337">
        <v>2366.19816190606</v>
      </c>
      <c r="D337">
        <v>0.448300423365851</v>
      </c>
      <c r="E337">
        <v>205.227241521859</v>
      </c>
      <c r="F337">
        <v>33.920779891306</v>
      </c>
      <c r="G337">
        <v>2439.90947721068</v>
      </c>
      <c r="H337">
        <v>1.03002283785443</v>
      </c>
      <c r="I337">
        <v>0.836021805382936</v>
      </c>
      <c r="J337">
        <v>23.1775665828715</v>
      </c>
    </row>
    <row r="338" spans="1:10">
      <c r="A338">
        <v>336</v>
      </c>
      <c r="B338">
        <v>36.4209961488484</v>
      </c>
      <c r="C338">
        <v>2366.26297648196</v>
      </c>
      <c r="D338">
        <v>0.448358787940185</v>
      </c>
      <c r="E338">
        <v>205.23443894954</v>
      </c>
      <c r="F338">
        <v>33.919950202099</v>
      </c>
      <c r="G338">
        <v>2440.1582480191</v>
      </c>
      <c r="H338">
        <v>1.02993914713107</v>
      </c>
      <c r="I338">
        <v>0.835953884505065</v>
      </c>
      <c r="J338">
        <v>23.1773749192444</v>
      </c>
    </row>
    <row r="339" spans="1:10">
      <c r="A339">
        <v>337</v>
      </c>
      <c r="B339">
        <v>36.4096389132705</v>
      </c>
      <c r="C339">
        <v>2366.05157158243</v>
      </c>
      <c r="D339">
        <v>0.448313596476689</v>
      </c>
      <c r="E339">
        <v>205.216685733598</v>
      </c>
      <c r="F339">
        <v>33.9229758209915</v>
      </c>
      <c r="G339">
        <v>2440.06818655057</v>
      </c>
      <c r="H339">
        <v>1.02995801092315</v>
      </c>
      <c r="I339">
        <v>0.835969193803617</v>
      </c>
      <c r="J339">
        <v>23.1774122217311</v>
      </c>
    </row>
    <row r="340" spans="1:10">
      <c r="A340">
        <v>338</v>
      </c>
      <c r="B340">
        <v>36.4214772904032</v>
      </c>
      <c r="C340">
        <v>2366.99408983757</v>
      </c>
      <c r="D340">
        <v>0.448353191082843</v>
      </c>
      <c r="E340">
        <v>205.276708036265</v>
      </c>
      <c r="F340">
        <v>33.9094728408503</v>
      </c>
      <c r="G340">
        <v>2439.20560271186</v>
      </c>
      <c r="H340">
        <v>1.03017975042837</v>
      </c>
      <c r="I340">
        <v>0.836149150568133</v>
      </c>
      <c r="J340">
        <v>23.1799459351283</v>
      </c>
    </row>
    <row r="341" spans="1:10">
      <c r="A341">
        <v>339</v>
      </c>
      <c r="B341">
        <v>36.4264500364964</v>
      </c>
      <c r="C341">
        <v>2367.44087013811</v>
      </c>
      <c r="D341">
        <v>0.448322840165775</v>
      </c>
      <c r="E341">
        <v>205.305522910196</v>
      </c>
      <c r="F341">
        <v>33.903177845035</v>
      </c>
      <c r="G341">
        <v>2438.72180249953</v>
      </c>
      <c r="H341">
        <v>1.03033203494866</v>
      </c>
      <c r="I341">
        <v>0.836272739905507</v>
      </c>
      <c r="J341">
        <v>23.1810126192033</v>
      </c>
    </row>
    <row r="342" spans="1:10">
      <c r="A342">
        <v>340</v>
      </c>
      <c r="B342">
        <v>36.4153288938997</v>
      </c>
      <c r="C342">
        <v>2367.2136299957</v>
      </c>
      <c r="D342">
        <v>0.448421307011779</v>
      </c>
      <c r="E342">
        <v>205.284162324466</v>
      </c>
      <c r="F342">
        <v>33.9061529195559</v>
      </c>
      <c r="G342">
        <v>2439.06353106593</v>
      </c>
      <c r="H342">
        <v>1.03019270632123</v>
      </c>
      <c r="I342">
        <v>0.836159664959474</v>
      </c>
      <c r="J342">
        <v>23.1816670949064</v>
      </c>
    </row>
    <row r="343" spans="1:10">
      <c r="A343">
        <v>341</v>
      </c>
      <c r="B343">
        <v>36.4633979284045</v>
      </c>
      <c r="C343">
        <v>2369.46618262148</v>
      </c>
      <c r="D343">
        <v>0.44838452829777</v>
      </c>
      <c r="E343">
        <v>205.43645962668</v>
      </c>
      <c r="F343">
        <v>33.8740867237204</v>
      </c>
      <c r="G343">
        <v>2436.75276648587</v>
      </c>
      <c r="H343">
        <v>1.03061965937737</v>
      </c>
      <c r="I343">
        <v>0.836506166466871</v>
      </c>
      <c r="J343">
        <v>23.1861435206366</v>
      </c>
    </row>
    <row r="344" spans="1:10">
      <c r="A344">
        <v>342</v>
      </c>
      <c r="B344">
        <v>36.4219401017789</v>
      </c>
      <c r="C344">
        <v>2366.90228546051</v>
      </c>
      <c r="D344">
        <v>0.44835850685869</v>
      </c>
      <c r="E344">
        <v>205.271050339204</v>
      </c>
      <c r="F344">
        <v>33.910802009766</v>
      </c>
      <c r="G344">
        <v>2439.40379279211</v>
      </c>
      <c r="H344">
        <v>1.03017334077338</v>
      </c>
      <c r="I344">
        <v>0.836143948895104</v>
      </c>
      <c r="J344">
        <v>23.1796566090628</v>
      </c>
    </row>
    <row r="345" spans="1:10">
      <c r="A345">
        <v>343</v>
      </c>
      <c r="B345">
        <v>36.427941828745</v>
      </c>
      <c r="C345">
        <v>2367.5613226933</v>
      </c>
      <c r="D345">
        <v>0.448307052698547</v>
      </c>
      <c r="E345">
        <v>205.313997093502</v>
      </c>
      <c r="F345">
        <v>33.9013796995531</v>
      </c>
      <c r="G345">
        <v>2438.57942086845</v>
      </c>
      <c r="H345">
        <v>1.0304612849203</v>
      </c>
      <c r="I345">
        <v>0.836377635609066</v>
      </c>
      <c r="J345">
        <v>23.1811245414567</v>
      </c>
    </row>
    <row r="346" spans="1:10">
      <c r="A346">
        <v>344</v>
      </c>
      <c r="B346">
        <v>36.4221464321875</v>
      </c>
      <c r="C346">
        <v>2367.03464318595</v>
      </c>
      <c r="D346">
        <v>0.448313913360445</v>
      </c>
      <c r="E346">
        <v>205.280657941157</v>
      </c>
      <c r="F346">
        <v>33.9087885844072</v>
      </c>
      <c r="G346">
        <v>2439.45512441498</v>
      </c>
      <c r="H346">
        <v>1.0304272210062</v>
      </c>
      <c r="I346">
        <v>0.836349990950221</v>
      </c>
      <c r="J346">
        <v>23.1796031293047</v>
      </c>
    </row>
    <row r="347" spans="1:10">
      <c r="A347">
        <v>345</v>
      </c>
      <c r="B347">
        <v>36.3964910770713</v>
      </c>
      <c r="C347">
        <v>2364.95726676061</v>
      </c>
      <c r="D347">
        <v>0.448290751443412</v>
      </c>
      <c r="E347">
        <v>205.152165472047</v>
      </c>
      <c r="F347">
        <v>33.9387267393582</v>
      </c>
      <c r="G347">
        <v>2441.50030471862</v>
      </c>
      <c r="H347">
        <v>1.0300002541955</v>
      </c>
      <c r="I347">
        <v>0.836003478457686</v>
      </c>
      <c r="J347">
        <v>23.1734636925736</v>
      </c>
    </row>
    <row r="348" spans="1:10">
      <c r="A348">
        <v>346</v>
      </c>
      <c r="B348">
        <v>36.4084463345382</v>
      </c>
      <c r="C348">
        <v>2365.52210549208</v>
      </c>
      <c r="D348">
        <v>0.448297773847085</v>
      </c>
      <c r="E348">
        <v>205.188460033314</v>
      </c>
      <c r="F348">
        <v>33.9308468498837</v>
      </c>
      <c r="G348">
        <v>2441.02794183287</v>
      </c>
      <c r="H348">
        <v>1.03010705419789</v>
      </c>
      <c r="I348">
        <v>0.836090154012471</v>
      </c>
      <c r="J348">
        <v>23.1749025847461</v>
      </c>
    </row>
    <row r="349" spans="1:10">
      <c r="A349">
        <v>347</v>
      </c>
      <c r="B349">
        <v>36.4178044831041</v>
      </c>
      <c r="C349">
        <v>2366.02860116831</v>
      </c>
      <c r="D349">
        <v>0.448304373536849</v>
      </c>
      <c r="E349">
        <v>205.225119730954</v>
      </c>
      <c r="F349">
        <v>33.9231258332857</v>
      </c>
      <c r="G349">
        <v>2440.41786401338</v>
      </c>
      <c r="H349">
        <v>1.03019517566962</v>
      </c>
      <c r="I349">
        <v>0.836161670587035</v>
      </c>
      <c r="J349">
        <v>23.1755686377448</v>
      </c>
    </row>
    <row r="350" spans="1:10">
      <c r="A350">
        <v>348</v>
      </c>
      <c r="B350">
        <v>36.397937446374</v>
      </c>
      <c r="C350">
        <v>2365.02178457398</v>
      </c>
      <c r="D350">
        <v>0.448333097729932</v>
      </c>
      <c r="E350">
        <v>205.154575246775</v>
      </c>
      <c r="F350">
        <v>33.9378474015735</v>
      </c>
      <c r="G350">
        <v>2441.62118416761</v>
      </c>
      <c r="H350">
        <v>1.02997966776565</v>
      </c>
      <c r="I350">
        <v>0.83598677116284</v>
      </c>
      <c r="J350">
        <v>23.1739709348448</v>
      </c>
    </row>
    <row r="351" spans="1:10">
      <c r="A351">
        <v>349</v>
      </c>
      <c r="B351">
        <v>36.3589167490066</v>
      </c>
      <c r="C351">
        <v>2362.44879725554</v>
      </c>
      <c r="D351">
        <v>0.448259251791255</v>
      </c>
      <c r="E351">
        <v>204.992349055493</v>
      </c>
      <c r="F351">
        <v>33.9748792431091</v>
      </c>
      <c r="G351">
        <v>2443.83040815859</v>
      </c>
      <c r="H351">
        <v>1.02942372990654</v>
      </c>
      <c r="I351">
        <v>0.835535589410909</v>
      </c>
      <c r="J351">
        <v>23.1668934178382</v>
      </c>
    </row>
    <row r="352" spans="1:10">
      <c r="A352">
        <v>350</v>
      </c>
      <c r="B352">
        <v>36.3916051731824</v>
      </c>
      <c r="C352">
        <v>2364.86759938997</v>
      </c>
      <c r="D352">
        <v>0.448257714585619</v>
      </c>
      <c r="E352">
        <v>205.145139134087</v>
      </c>
      <c r="F352">
        <v>33.9399846629166</v>
      </c>
      <c r="G352">
        <v>2441.43038024762</v>
      </c>
      <c r="H352">
        <v>1.03003639998971</v>
      </c>
      <c r="I352">
        <v>0.836032813331903</v>
      </c>
      <c r="J352">
        <v>23.1733695576239</v>
      </c>
    </row>
    <row r="353" spans="1:10">
      <c r="A353">
        <v>351</v>
      </c>
      <c r="B353">
        <v>36.3922204667481</v>
      </c>
      <c r="C353">
        <v>2364.4285088233</v>
      </c>
      <c r="D353">
        <v>0.448234142587855</v>
      </c>
      <c r="E353">
        <v>205.123754793109</v>
      </c>
      <c r="F353">
        <v>33.9466353362138</v>
      </c>
      <c r="G353">
        <v>2441.91683590222</v>
      </c>
      <c r="H353">
        <v>1.02997664574625</v>
      </c>
      <c r="I353">
        <v>0.83598431881031</v>
      </c>
      <c r="J353">
        <v>23.171157682695</v>
      </c>
    </row>
    <row r="354" spans="1:10">
      <c r="A354">
        <v>352</v>
      </c>
      <c r="B354">
        <v>36.4001650497533</v>
      </c>
      <c r="C354">
        <v>2365.09387626508</v>
      </c>
      <c r="D354">
        <v>0.448271334745523</v>
      </c>
      <c r="E354">
        <v>205.162901895998</v>
      </c>
      <c r="F354">
        <v>33.9366969430018</v>
      </c>
      <c r="G354">
        <v>2441.32894076521</v>
      </c>
      <c r="H354">
        <v>1.03006257618902</v>
      </c>
      <c r="I354">
        <v>0.836054057090468</v>
      </c>
      <c r="J354">
        <v>23.173457436226</v>
      </c>
    </row>
    <row r="355" spans="1:10">
      <c r="A355">
        <v>353</v>
      </c>
      <c r="B355">
        <v>36.4090488246661</v>
      </c>
      <c r="C355">
        <v>2366.02239943812</v>
      </c>
      <c r="D355">
        <v>0.448301288846839</v>
      </c>
      <c r="E355">
        <v>205.220353882539</v>
      </c>
      <c r="F355">
        <v>33.9231405448781</v>
      </c>
      <c r="G355">
        <v>2440.43236801165</v>
      </c>
      <c r="H355">
        <v>1.03031146968871</v>
      </c>
      <c r="I355">
        <v>0.836256051363671</v>
      </c>
      <c r="J355">
        <v>23.1761748815699</v>
      </c>
    </row>
    <row r="356" spans="1:10">
      <c r="A356">
        <v>354</v>
      </c>
      <c r="B356">
        <v>36.3933060055261</v>
      </c>
      <c r="C356">
        <v>2364.47235042069</v>
      </c>
      <c r="D356">
        <v>0.448241156156545</v>
      </c>
      <c r="E356">
        <v>205.124803997016</v>
      </c>
      <c r="F356">
        <v>33.9456077849637</v>
      </c>
      <c r="G356">
        <v>2441.8888022678</v>
      </c>
      <c r="H356">
        <v>1.02991828433983</v>
      </c>
      <c r="I356">
        <v>0.835936954377546</v>
      </c>
      <c r="J356">
        <v>23.1715434058355</v>
      </c>
    </row>
    <row r="357" spans="1:10">
      <c r="A357">
        <v>355</v>
      </c>
      <c r="B357">
        <v>36.4145631456783</v>
      </c>
      <c r="C357">
        <v>2365.78559846582</v>
      </c>
      <c r="D357">
        <v>0.448232740312398</v>
      </c>
      <c r="E357">
        <v>205.209625781178</v>
      </c>
      <c r="F357">
        <v>33.9269503647573</v>
      </c>
      <c r="G357">
        <v>2440.4919160642</v>
      </c>
      <c r="H357">
        <v>1.03024125535284</v>
      </c>
      <c r="I357">
        <v>0.836199067521125</v>
      </c>
      <c r="J357">
        <v>23.17482666789</v>
      </c>
    </row>
    <row r="358" spans="1:10">
      <c r="A358">
        <v>356</v>
      </c>
      <c r="B358">
        <v>36.4041744332813</v>
      </c>
      <c r="C358">
        <v>2365.29457639427</v>
      </c>
      <c r="D358">
        <v>0.448242729478701</v>
      </c>
      <c r="E358">
        <v>205.177464700576</v>
      </c>
      <c r="F358">
        <v>33.9338956378539</v>
      </c>
      <c r="G358">
        <v>2441.06819248137</v>
      </c>
      <c r="H358">
        <v>1.03013495863442</v>
      </c>
      <c r="I358">
        <v>0.836112800403597</v>
      </c>
      <c r="J358">
        <v>23.1736644326624</v>
      </c>
    </row>
    <row r="359" spans="1:10">
      <c r="A359">
        <v>357</v>
      </c>
      <c r="B359">
        <v>36.404499384138</v>
      </c>
      <c r="C359">
        <v>2365.53134298583</v>
      </c>
      <c r="D359">
        <v>0.448286853728137</v>
      </c>
      <c r="E359">
        <v>205.189601113907</v>
      </c>
      <c r="F359">
        <v>33.9303766803067</v>
      </c>
      <c r="G359">
        <v>2440.86828006305</v>
      </c>
      <c r="H359">
        <v>1.03013755923154</v>
      </c>
      <c r="I359">
        <v>0.836114910814376</v>
      </c>
      <c r="J359">
        <v>23.1748294486704</v>
      </c>
    </row>
    <row r="360" spans="1:10">
      <c r="A360">
        <v>358</v>
      </c>
      <c r="B360">
        <v>36.4224083252994</v>
      </c>
      <c r="C360">
        <v>2366.29046491084</v>
      </c>
      <c r="D360">
        <v>0.448276519209854</v>
      </c>
      <c r="E360">
        <v>205.241807446765</v>
      </c>
      <c r="F360">
        <v>33.9195546206308</v>
      </c>
      <c r="G360">
        <v>2440.10051930851</v>
      </c>
      <c r="H360">
        <v>1.03026840679223</v>
      </c>
      <c r="I360">
        <v>0.836221102513762</v>
      </c>
      <c r="J360">
        <v>23.1762066769693</v>
      </c>
    </row>
    <row r="361" spans="1:10">
      <c r="A361">
        <v>359</v>
      </c>
      <c r="B361">
        <v>36.4228313527565</v>
      </c>
      <c r="C361">
        <v>2366.44071401856</v>
      </c>
      <c r="D361">
        <v>0.448290002059343</v>
      </c>
      <c r="E361">
        <v>205.250221225496</v>
      </c>
      <c r="F361">
        <v>33.9174228543494</v>
      </c>
      <c r="G361">
        <v>2439.83822586236</v>
      </c>
      <c r="H361">
        <v>1.03024362224358</v>
      </c>
      <c r="I361">
        <v>0.836200987850158</v>
      </c>
      <c r="J361">
        <v>23.1768579698559</v>
      </c>
    </row>
    <row r="362" spans="1:10">
      <c r="A362">
        <v>360</v>
      </c>
      <c r="B362">
        <v>36.4177138479937</v>
      </c>
      <c r="C362">
        <v>2365.94819566576</v>
      </c>
      <c r="D362">
        <v>0.448325531073204</v>
      </c>
      <c r="E362">
        <v>205.218752699016</v>
      </c>
      <c r="F362">
        <v>33.9242690145191</v>
      </c>
      <c r="G362">
        <v>2440.75974344728</v>
      </c>
      <c r="H362">
        <v>1.0301861990154</v>
      </c>
      <c r="I362">
        <v>0.836154385452478</v>
      </c>
      <c r="J362">
        <v>23.1755129399754</v>
      </c>
    </row>
    <row r="363" spans="1:10">
      <c r="A363">
        <v>361</v>
      </c>
      <c r="B363">
        <v>36.4180899139276</v>
      </c>
      <c r="C363">
        <v>2366.03667672078</v>
      </c>
      <c r="D363">
        <v>0.448284021447716</v>
      </c>
      <c r="E363">
        <v>205.224680857853</v>
      </c>
      <c r="F363">
        <v>33.923157584342</v>
      </c>
      <c r="G363">
        <v>2440.35338620837</v>
      </c>
      <c r="H363">
        <v>1.03018775155903</v>
      </c>
      <c r="I363">
        <v>0.836155645196625</v>
      </c>
      <c r="J363">
        <v>23.17571654224</v>
      </c>
    </row>
    <row r="364" spans="1:10">
      <c r="A364">
        <v>362</v>
      </c>
      <c r="B364">
        <v>36.4092170335112</v>
      </c>
      <c r="C364">
        <v>2365.32612691932</v>
      </c>
      <c r="D364">
        <v>0.448256893570748</v>
      </c>
      <c r="E364">
        <v>205.182251253901</v>
      </c>
      <c r="F364">
        <v>33.9334967864182</v>
      </c>
      <c r="G364">
        <v>2440.9889498951</v>
      </c>
      <c r="H364">
        <v>1.03006851707938</v>
      </c>
      <c r="I364">
        <v>0.836058878329481</v>
      </c>
      <c r="J364">
        <v>23.1733734674855</v>
      </c>
    </row>
    <row r="365" spans="1:10">
      <c r="A365">
        <v>363</v>
      </c>
      <c r="B365">
        <v>36.4053072445694</v>
      </c>
      <c r="C365">
        <v>2365.15493223215</v>
      </c>
      <c r="D365">
        <v>0.448253719464626</v>
      </c>
      <c r="E365">
        <v>205.17007674139</v>
      </c>
      <c r="F365">
        <v>33.9360142328231</v>
      </c>
      <c r="G365">
        <v>2441.16231983628</v>
      </c>
      <c r="H365">
        <v>1.03004069079039</v>
      </c>
      <c r="I365">
        <v>0.836036295385081</v>
      </c>
      <c r="J365">
        <v>23.173118470235</v>
      </c>
    </row>
    <row r="366" spans="1:10">
      <c r="A366">
        <v>364</v>
      </c>
      <c r="B366">
        <v>36.4265849798098</v>
      </c>
      <c r="C366">
        <v>2366.68019485036</v>
      </c>
      <c r="D366">
        <v>0.448268736399343</v>
      </c>
      <c r="E366">
        <v>205.267631345598</v>
      </c>
      <c r="F366">
        <v>33.9140185244031</v>
      </c>
      <c r="G366">
        <v>2439.47470280707</v>
      </c>
      <c r="H366">
        <v>1.0303039186377</v>
      </c>
      <c r="I366">
        <v>0.836249922381813</v>
      </c>
      <c r="J366">
        <v>23.1771668074721</v>
      </c>
    </row>
    <row r="367" spans="1:10">
      <c r="A367">
        <v>365</v>
      </c>
      <c r="B367">
        <v>36.4261525948957</v>
      </c>
      <c r="C367">
        <v>2366.52497089785</v>
      </c>
      <c r="D367">
        <v>0.4482565103246</v>
      </c>
      <c r="E367">
        <v>205.258672209578</v>
      </c>
      <c r="F367">
        <v>33.9163077400526</v>
      </c>
      <c r="G367">
        <v>2439.60845282889</v>
      </c>
      <c r="H367">
        <v>1.03026239039703</v>
      </c>
      <c r="I367">
        <v>0.836216219343189</v>
      </c>
      <c r="J367">
        <v>23.1766051819076</v>
      </c>
    </row>
    <row r="368" spans="1:10">
      <c r="A368">
        <v>366</v>
      </c>
      <c r="B368">
        <v>36.441921161279</v>
      </c>
      <c r="C368">
        <v>2367.5864115304</v>
      </c>
      <c r="D368">
        <v>0.448265909383821</v>
      </c>
      <c r="E368">
        <v>205.327508210533</v>
      </c>
      <c r="F368">
        <v>33.9010113668078</v>
      </c>
      <c r="G368">
        <v>2438.48642925925</v>
      </c>
      <c r="H368">
        <v>1.03050548611529</v>
      </c>
      <c r="I368">
        <v>0.836413508200803</v>
      </c>
      <c r="J368">
        <v>23.1792170990826</v>
      </c>
    </row>
    <row r="369" spans="1:10">
      <c r="A369">
        <v>367</v>
      </c>
      <c r="B369">
        <v>36.4415561658942</v>
      </c>
      <c r="C369">
        <v>2367.60046989188</v>
      </c>
      <c r="D369">
        <v>0.448239160410954</v>
      </c>
      <c r="E369">
        <v>205.329010702885</v>
      </c>
      <c r="F369">
        <v>33.900797412363</v>
      </c>
      <c r="G369">
        <v>2438.3638653424</v>
      </c>
      <c r="H369">
        <v>1.03053793175861</v>
      </c>
      <c r="I369">
        <v>0.836439840095632</v>
      </c>
      <c r="J369">
        <v>23.179110256582</v>
      </c>
    </row>
    <row r="370" spans="1:10">
      <c r="A370">
        <v>368</v>
      </c>
      <c r="B370">
        <v>36.438234866296</v>
      </c>
      <c r="C370">
        <v>2367.58185841441</v>
      </c>
      <c r="D370">
        <v>0.448270078633491</v>
      </c>
      <c r="E370">
        <v>205.32589656086</v>
      </c>
      <c r="F370">
        <v>33.9009526107408</v>
      </c>
      <c r="G370">
        <v>2438.40611901218</v>
      </c>
      <c r="H370">
        <v>1.0305131983285</v>
      </c>
      <c r="I370">
        <v>0.836419767168054</v>
      </c>
      <c r="J370">
        <v>23.1794303248305</v>
      </c>
    </row>
    <row r="371" spans="1:10">
      <c r="A371">
        <v>369</v>
      </c>
      <c r="B371">
        <v>36.4463889177149</v>
      </c>
      <c r="C371">
        <v>2367.90698052797</v>
      </c>
      <c r="D371">
        <v>0.448282946284137</v>
      </c>
      <c r="E371">
        <v>205.346975991765</v>
      </c>
      <c r="F371">
        <v>33.8965020233973</v>
      </c>
      <c r="G371">
        <v>2438.22111410842</v>
      </c>
      <c r="H371">
        <v>1.03056545478558</v>
      </c>
      <c r="I371">
        <v>0.836462176878711</v>
      </c>
      <c r="J371">
        <v>23.1802359949942</v>
      </c>
    </row>
    <row r="372" spans="1:10">
      <c r="A372">
        <v>370</v>
      </c>
      <c r="B372">
        <v>36.4489860247192</v>
      </c>
      <c r="C372">
        <v>2367.72580152215</v>
      </c>
      <c r="D372">
        <v>0.448267957215659</v>
      </c>
      <c r="E372">
        <v>205.338591085829</v>
      </c>
      <c r="F372">
        <v>33.899086695989</v>
      </c>
      <c r="G372">
        <v>2438.3720348907</v>
      </c>
      <c r="H372">
        <v>1.03048155415518</v>
      </c>
      <c r="I372">
        <v>0.836394085712693</v>
      </c>
      <c r="J372">
        <v>23.1792581388889</v>
      </c>
    </row>
    <row r="373" spans="1:10">
      <c r="A373">
        <v>371</v>
      </c>
      <c r="B373">
        <v>36.445550489489</v>
      </c>
      <c r="C373">
        <v>2367.78920824044</v>
      </c>
      <c r="D373">
        <v>0.448242029048998</v>
      </c>
      <c r="E373">
        <v>205.341623901844</v>
      </c>
      <c r="F373">
        <v>33.898189003977</v>
      </c>
      <c r="G373">
        <v>2438.18165707624</v>
      </c>
      <c r="H373">
        <v>1.03056151605741</v>
      </c>
      <c r="I373">
        <v>0.836458980291195</v>
      </c>
      <c r="J373">
        <v>23.1795419383802</v>
      </c>
    </row>
    <row r="374" spans="1:10">
      <c r="A374">
        <v>372</v>
      </c>
      <c r="B374">
        <v>36.44650741659</v>
      </c>
      <c r="C374">
        <v>2367.72653063239</v>
      </c>
      <c r="D374">
        <v>0.448300277573371</v>
      </c>
      <c r="E374">
        <v>205.337987995641</v>
      </c>
      <c r="F374">
        <v>33.8988360765788</v>
      </c>
      <c r="G374">
        <v>2438.56364751446</v>
      </c>
      <c r="H374">
        <v>1.03052442123271</v>
      </c>
      <c r="I374">
        <v>0.836428875437594</v>
      </c>
      <c r="J374">
        <v>23.1793571124911</v>
      </c>
    </row>
    <row r="375" spans="1:10">
      <c r="A375">
        <v>373</v>
      </c>
      <c r="B375">
        <v>36.4518954033579</v>
      </c>
      <c r="C375">
        <v>2368.10185875668</v>
      </c>
      <c r="D375">
        <v>0.448322014272557</v>
      </c>
      <c r="E375">
        <v>205.361162292066</v>
      </c>
      <c r="F375">
        <v>33.8934667486983</v>
      </c>
      <c r="G375">
        <v>2438.27686313077</v>
      </c>
      <c r="H375">
        <v>1.03059130059446</v>
      </c>
      <c r="I375">
        <v>0.836483152556463</v>
      </c>
      <c r="J375">
        <v>23.1804988849035</v>
      </c>
    </row>
    <row r="376" spans="1:10">
      <c r="A376">
        <v>374</v>
      </c>
      <c r="B376">
        <v>36.4507043475052</v>
      </c>
      <c r="C376">
        <v>2368.13573995089</v>
      </c>
      <c r="D376">
        <v>0.448313968935896</v>
      </c>
      <c r="E376">
        <v>205.363012813567</v>
      </c>
      <c r="F376">
        <v>33.8929434236191</v>
      </c>
      <c r="G376">
        <v>2438.13094086747</v>
      </c>
      <c r="H376">
        <v>1.03059259849741</v>
      </c>
      <c r="I376">
        <v>0.836484205810752</v>
      </c>
      <c r="J376">
        <v>23.1806315268695</v>
      </c>
    </row>
    <row r="377" spans="1:10">
      <c r="A377">
        <v>375</v>
      </c>
      <c r="B377">
        <v>36.4472621616314</v>
      </c>
      <c r="C377">
        <v>2367.35329736429</v>
      </c>
      <c r="D377">
        <v>0.448276224365401</v>
      </c>
      <c r="E377">
        <v>205.317615588255</v>
      </c>
      <c r="F377">
        <v>33.9042921954281</v>
      </c>
      <c r="G377">
        <v>2438.94778097692</v>
      </c>
      <c r="H377">
        <v>1.03043010432849</v>
      </c>
      <c r="I377">
        <v>0.836352330850176</v>
      </c>
      <c r="J377">
        <v>23.177817024374</v>
      </c>
    </row>
    <row r="378" spans="1:10">
      <c r="A378">
        <v>376</v>
      </c>
      <c r="B378">
        <v>36.4490394097527</v>
      </c>
      <c r="C378">
        <v>2367.90312397588</v>
      </c>
      <c r="D378">
        <v>0.448293914204301</v>
      </c>
      <c r="E378">
        <v>205.349811670955</v>
      </c>
      <c r="F378">
        <v>33.8963366042284</v>
      </c>
      <c r="G378">
        <v>2438.38925811074</v>
      </c>
      <c r="H378">
        <v>1.03059106963612</v>
      </c>
      <c r="I378">
        <v>0.836482965259856</v>
      </c>
      <c r="J378">
        <v>23.1797064026829</v>
      </c>
    </row>
    <row r="379" spans="1:10">
      <c r="A379">
        <v>377</v>
      </c>
      <c r="B379">
        <v>36.4289641886445</v>
      </c>
      <c r="C379">
        <v>2366.90762816854</v>
      </c>
      <c r="D379">
        <v>0.448318267902553</v>
      </c>
      <c r="E379">
        <v>205.282588364525</v>
      </c>
      <c r="F379">
        <v>33.9104596963886</v>
      </c>
      <c r="G379">
        <v>2439.41877389942</v>
      </c>
      <c r="H379">
        <v>1.03036337974193</v>
      </c>
      <c r="I379">
        <v>0.836298179282155</v>
      </c>
      <c r="J379">
        <v>23.1777462097549</v>
      </c>
    </row>
    <row r="380" spans="1:10">
      <c r="A380">
        <v>378</v>
      </c>
      <c r="B380">
        <v>36.445976700133</v>
      </c>
      <c r="C380">
        <v>2367.57227798547</v>
      </c>
      <c r="D380">
        <v>0.448286791309889</v>
      </c>
      <c r="E380">
        <v>205.329290879183</v>
      </c>
      <c r="F380">
        <v>33.9010208429546</v>
      </c>
      <c r="G380">
        <v>2438.82957300776</v>
      </c>
      <c r="H380">
        <v>1.0305486435395</v>
      </c>
      <c r="I380">
        <v>0.836448533805051</v>
      </c>
      <c r="J380">
        <v>23.1787002946057</v>
      </c>
    </row>
    <row r="381" spans="1:10">
      <c r="A381">
        <v>379</v>
      </c>
      <c r="B381">
        <v>36.4414768916507</v>
      </c>
      <c r="C381">
        <v>2367.55110736419</v>
      </c>
      <c r="D381">
        <v>0.448307898800673</v>
      </c>
      <c r="E381">
        <v>205.326191822815</v>
      </c>
      <c r="F381">
        <v>33.9011867928935</v>
      </c>
      <c r="G381">
        <v>2438.67874654312</v>
      </c>
      <c r="H381">
        <v>1.03048264503095</v>
      </c>
      <c r="I381">
        <v>0.836394971165627</v>
      </c>
      <c r="J381">
        <v>23.1790159415151</v>
      </c>
    </row>
    <row r="382" spans="1:10">
      <c r="A382">
        <v>380</v>
      </c>
      <c r="B382">
        <v>36.4474151371642</v>
      </c>
      <c r="C382">
        <v>2367.66107767491</v>
      </c>
      <c r="D382">
        <v>0.448306196420878</v>
      </c>
      <c r="E382">
        <v>205.334418475384</v>
      </c>
      <c r="F382">
        <v>33.8997729343117</v>
      </c>
      <c r="G382">
        <v>2438.6565773713</v>
      </c>
      <c r="H382">
        <v>1.0304841560371</v>
      </c>
      <c r="I382">
        <v>0.83639619745813</v>
      </c>
      <c r="J382">
        <v>23.1791053761115</v>
      </c>
    </row>
    <row r="383" spans="1:10">
      <c r="A383">
        <v>381</v>
      </c>
      <c r="B383">
        <v>36.4552524713843</v>
      </c>
      <c r="C383">
        <v>2367.89434144153</v>
      </c>
      <c r="D383">
        <v>0.448297918730171</v>
      </c>
      <c r="E383">
        <v>205.351913044183</v>
      </c>
      <c r="F383">
        <v>33.8965260442846</v>
      </c>
      <c r="G383">
        <v>2438.43776693367</v>
      </c>
      <c r="H383">
        <v>1.03051186581599</v>
      </c>
      <c r="I383">
        <v>0.836418685827498</v>
      </c>
      <c r="J383">
        <v>23.1792953597296</v>
      </c>
    </row>
    <row r="384" spans="1:10">
      <c r="A384">
        <v>382</v>
      </c>
      <c r="B384">
        <v>36.4406685639325</v>
      </c>
      <c r="C384">
        <v>2367.16949986995</v>
      </c>
      <c r="D384">
        <v>0.44829536577885</v>
      </c>
      <c r="E384">
        <v>205.304055484475</v>
      </c>
      <c r="F384">
        <v>33.9068668386439</v>
      </c>
      <c r="G384">
        <v>2439.10736216335</v>
      </c>
      <c r="H384">
        <v>1.0303833631967</v>
      </c>
      <c r="I384">
        <v>0.83631439717098</v>
      </c>
      <c r="J384">
        <v>23.1776615858951</v>
      </c>
    </row>
    <row r="385" spans="1:10">
      <c r="A385">
        <v>383</v>
      </c>
      <c r="B385">
        <v>36.4446162615115</v>
      </c>
      <c r="C385">
        <v>2367.50833980062</v>
      </c>
      <c r="D385">
        <v>0.44826739474416</v>
      </c>
      <c r="E385">
        <v>205.325943651554</v>
      </c>
      <c r="F385">
        <v>33.9018004900314</v>
      </c>
      <c r="G385">
        <v>2438.649125913</v>
      </c>
      <c r="H385">
        <v>1.03049128623055</v>
      </c>
      <c r="I385">
        <v>0.836401984176895</v>
      </c>
      <c r="J385">
        <v>23.1784276449862</v>
      </c>
    </row>
    <row r="386" spans="1:10">
      <c r="A386">
        <v>384</v>
      </c>
      <c r="B386">
        <v>36.4391582338975</v>
      </c>
      <c r="C386">
        <v>2367.00805040154</v>
      </c>
      <c r="D386">
        <v>0.448301743405967</v>
      </c>
      <c r="E386">
        <v>205.293293606629</v>
      </c>
      <c r="F386">
        <v>33.909153816725</v>
      </c>
      <c r="G386">
        <v>2439.3883836512</v>
      </c>
      <c r="H386">
        <v>1.03036827685477</v>
      </c>
      <c r="I386">
        <v>0.836302153766477</v>
      </c>
      <c r="J386">
        <v>23.177271836977</v>
      </c>
    </row>
    <row r="387" spans="1:10">
      <c r="A387">
        <v>385</v>
      </c>
      <c r="B387">
        <v>36.4364249390485</v>
      </c>
      <c r="C387">
        <v>2366.65868497443</v>
      </c>
      <c r="D387">
        <v>0.448301046419344</v>
      </c>
      <c r="E387">
        <v>205.272196155177</v>
      </c>
      <c r="F387">
        <v>33.9141511756929</v>
      </c>
      <c r="G387">
        <v>2439.89769188031</v>
      </c>
      <c r="H387">
        <v>1.03033458301466</v>
      </c>
      <c r="I387">
        <v>0.836274809240474</v>
      </c>
      <c r="J387">
        <v>23.1761166938766</v>
      </c>
    </row>
    <row r="388" spans="1:10">
      <c r="A388">
        <v>386</v>
      </c>
      <c r="B388">
        <v>36.4463260182186</v>
      </c>
      <c r="C388">
        <v>2367.53234474741</v>
      </c>
      <c r="D388">
        <v>0.448331616908992</v>
      </c>
      <c r="E388">
        <v>205.325160449106</v>
      </c>
      <c r="F388">
        <v>33.9016471163943</v>
      </c>
      <c r="G388">
        <v>2438.92705033664</v>
      </c>
      <c r="H388">
        <v>1.03044787761928</v>
      </c>
      <c r="I388">
        <v>0.836366755160718</v>
      </c>
      <c r="J388">
        <v>23.1789463269504</v>
      </c>
    </row>
    <row r="389" spans="1:10">
      <c r="A389">
        <v>387</v>
      </c>
      <c r="B389">
        <v>36.4249483149272</v>
      </c>
      <c r="C389">
        <v>2365.93824559567</v>
      </c>
      <c r="D389">
        <v>0.448290552683309</v>
      </c>
      <c r="E389">
        <v>205.226232030902</v>
      </c>
      <c r="F389">
        <v>33.9245850610146</v>
      </c>
      <c r="G389">
        <v>2440.56751302408</v>
      </c>
      <c r="H389">
        <v>1.03020290826256</v>
      </c>
      <c r="I389">
        <v>0.836167946218345</v>
      </c>
      <c r="J389">
        <v>23.1742132939399</v>
      </c>
    </row>
    <row r="390" spans="1:10">
      <c r="A390">
        <v>388</v>
      </c>
      <c r="B390">
        <v>36.4297279611204</v>
      </c>
      <c r="C390">
        <v>2366.44099185492</v>
      </c>
      <c r="D390">
        <v>0.448309817058221</v>
      </c>
      <c r="E390">
        <v>205.255739709056</v>
      </c>
      <c r="F390">
        <v>33.9172711800647</v>
      </c>
      <c r="G390">
        <v>2440.02754582735</v>
      </c>
      <c r="H390">
        <v>1.03023977001478</v>
      </c>
      <c r="I390">
        <v>0.836197861689612</v>
      </c>
      <c r="J390">
        <v>23.1760071263185</v>
      </c>
    </row>
    <row r="391" spans="1:10">
      <c r="A391">
        <v>389</v>
      </c>
      <c r="B391">
        <v>36.438725125145</v>
      </c>
      <c r="C391">
        <v>2367.05887319426</v>
      </c>
      <c r="D391">
        <v>0.448294981415056</v>
      </c>
      <c r="E391">
        <v>205.296001709387</v>
      </c>
      <c r="F391">
        <v>33.9084529095708</v>
      </c>
      <c r="G391">
        <v>2439.28373329526</v>
      </c>
      <c r="H391">
        <v>1.03038644994915</v>
      </c>
      <c r="I391">
        <v>0.836316902455034</v>
      </c>
      <c r="J391">
        <v>23.1774846152176</v>
      </c>
    </row>
    <row r="392" spans="1:10">
      <c r="A392">
        <v>390</v>
      </c>
      <c r="B392">
        <v>36.4385679544459</v>
      </c>
      <c r="C392">
        <v>2366.92925605464</v>
      </c>
      <c r="D392">
        <v>0.448271364802173</v>
      </c>
      <c r="E392">
        <v>205.288742439203</v>
      </c>
      <c r="F392">
        <v>33.9104289277856</v>
      </c>
      <c r="G392">
        <v>2439.31603476538</v>
      </c>
      <c r="H392">
        <v>1.03034935922222</v>
      </c>
      <c r="I392">
        <v>0.836286800719779</v>
      </c>
      <c r="J392">
        <v>23.176978049139</v>
      </c>
    </row>
    <row r="393" spans="1:10">
      <c r="A393">
        <v>391</v>
      </c>
      <c r="B393">
        <v>36.4392959838978</v>
      </c>
      <c r="C393">
        <v>2366.92883713929</v>
      </c>
      <c r="D393">
        <v>0.448268883214075</v>
      </c>
      <c r="E393">
        <v>205.288977092011</v>
      </c>
      <c r="F393">
        <v>33.9104721773757</v>
      </c>
      <c r="G393">
        <v>2439.34082528069</v>
      </c>
      <c r="H393">
        <v>1.03035443101603</v>
      </c>
      <c r="I393">
        <v>0.836290916859598</v>
      </c>
      <c r="J393">
        <v>23.1769258369249</v>
      </c>
    </row>
    <row r="394" spans="1:10">
      <c r="A394">
        <v>392</v>
      </c>
      <c r="B394">
        <v>36.438738941625</v>
      </c>
      <c r="C394">
        <v>2366.9283911303</v>
      </c>
      <c r="D394">
        <v>0.448277611751334</v>
      </c>
      <c r="E394">
        <v>205.288505951364</v>
      </c>
      <c r="F394">
        <v>33.9104476858331</v>
      </c>
      <c r="G394">
        <v>2439.34180148541</v>
      </c>
      <c r="H394">
        <v>1.03034006622564</v>
      </c>
      <c r="I394">
        <v>0.836279258787557</v>
      </c>
      <c r="J394">
        <v>23.1770203686769</v>
      </c>
    </row>
    <row r="395" spans="1:10">
      <c r="A395">
        <v>393</v>
      </c>
      <c r="B395">
        <v>36.434463932661</v>
      </c>
      <c r="C395">
        <v>2366.76034853259</v>
      </c>
      <c r="D395">
        <v>0.448276766993725</v>
      </c>
      <c r="E395">
        <v>205.277014766406</v>
      </c>
      <c r="F395">
        <v>33.9128209056419</v>
      </c>
      <c r="G395">
        <v>2439.47958114078</v>
      </c>
      <c r="H395">
        <v>1.03031127167132</v>
      </c>
      <c r="I395">
        <v>0.836255890040871</v>
      </c>
      <c r="J395">
        <v>23.1767011004468</v>
      </c>
    </row>
    <row r="396" spans="1:10">
      <c r="A396">
        <v>394</v>
      </c>
      <c r="B396">
        <v>36.431964497151</v>
      </c>
      <c r="C396">
        <v>2366.61099602642</v>
      </c>
      <c r="D396">
        <v>0.448255864858091</v>
      </c>
      <c r="E396">
        <v>205.268054347316</v>
      </c>
      <c r="F396">
        <v>33.9148750106514</v>
      </c>
      <c r="G396">
        <v>2439.54092757939</v>
      </c>
      <c r="H396">
        <v>1.03029703049861</v>
      </c>
      <c r="I396">
        <v>0.836244332389727</v>
      </c>
      <c r="J396">
        <v>23.176182111234</v>
      </c>
    </row>
    <row r="397" spans="1:10">
      <c r="A397">
        <v>395</v>
      </c>
      <c r="B397">
        <v>36.4385623673372</v>
      </c>
      <c r="C397">
        <v>2366.99288074498</v>
      </c>
      <c r="D397">
        <v>0.448277525439153</v>
      </c>
      <c r="E397">
        <v>205.292165740538</v>
      </c>
      <c r="F397">
        <v>33.9094904178038</v>
      </c>
      <c r="G397">
        <v>2439.2365698713</v>
      </c>
      <c r="H397">
        <v>1.03034636961021</v>
      </c>
      <c r="I397">
        <v>0.836284374361404</v>
      </c>
      <c r="J397">
        <v>23.177268559652</v>
      </c>
    </row>
    <row r="398" spans="1:10">
      <c r="A398">
        <v>396</v>
      </c>
      <c r="B398">
        <v>36.4338047611172</v>
      </c>
      <c r="C398">
        <v>2366.60459998466</v>
      </c>
      <c r="D398">
        <v>0.448272686126429</v>
      </c>
      <c r="E398">
        <v>205.268051143186</v>
      </c>
      <c r="F398">
        <v>33.9151092367244</v>
      </c>
      <c r="G398">
        <v>2439.65270220613</v>
      </c>
      <c r="H398">
        <v>1.03027877996541</v>
      </c>
      <c r="I398">
        <v>0.836229520853509</v>
      </c>
      <c r="J398">
        <v>23.1761284936211</v>
      </c>
    </row>
    <row r="399" spans="1:10">
      <c r="A399">
        <v>397</v>
      </c>
      <c r="B399">
        <v>36.4321254774912</v>
      </c>
      <c r="C399">
        <v>2366.40840782073</v>
      </c>
      <c r="D399">
        <v>0.448265471255906</v>
      </c>
      <c r="E399">
        <v>205.25634704232</v>
      </c>
      <c r="F399">
        <v>33.9179344153305</v>
      </c>
      <c r="G399">
        <v>2439.88915841481</v>
      </c>
      <c r="H399">
        <v>1.03025766020178</v>
      </c>
      <c r="I399">
        <v>0.836212380853514</v>
      </c>
      <c r="J399">
        <v>23.1754585677303</v>
      </c>
    </row>
    <row r="400" spans="1:10">
      <c r="A400">
        <v>398</v>
      </c>
      <c r="B400">
        <v>36.432137602706</v>
      </c>
      <c r="C400">
        <v>2366.56852279316</v>
      </c>
      <c r="D400">
        <v>0.448278444320837</v>
      </c>
      <c r="E400">
        <v>205.26516583536</v>
      </c>
      <c r="F400">
        <v>33.9156052563378</v>
      </c>
      <c r="G400">
        <v>2439.67811729456</v>
      </c>
      <c r="H400">
        <v>1.03026358119405</v>
      </c>
      <c r="I400">
        <v>0.836217185962337</v>
      </c>
      <c r="J400">
        <v>23.1761417788238</v>
      </c>
    </row>
    <row r="401" spans="1:10">
      <c r="A401">
        <v>399</v>
      </c>
      <c r="B401">
        <v>36.4333749152744</v>
      </c>
      <c r="C401">
        <v>2366.59009016134</v>
      </c>
      <c r="D401">
        <v>0.44827562781703</v>
      </c>
      <c r="E401">
        <v>205.267106729119</v>
      </c>
      <c r="F401">
        <v>33.9153418552197</v>
      </c>
      <c r="G401">
        <v>2439.62294776227</v>
      </c>
      <c r="H401">
        <v>1.03025526085507</v>
      </c>
      <c r="I401">
        <v>0.836210433381943</v>
      </c>
      <c r="J401">
        <v>23.1761194060119</v>
      </c>
    </row>
    <row r="402" spans="1:10">
      <c r="A402">
        <v>400</v>
      </c>
      <c r="B402">
        <v>36.4297139790287</v>
      </c>
      <c r="C402">
        <v>2366.30385939977</v>
      </c>
      <c r="D402">
        <v>0.448263601048096</v>
      </c>
      <c r="E402">
        <v>205.249499180903</v>
      </c>
      <c r="F402">
        <v>33.9194248924864</v>
      </c>
      <c r="G402">
        <v>2439.90841785013</v>
      </c>
      <c r="H402">
        <v>1.03020796283073</v>
      </c>
      <c r="I402">
        <v>0.836172047863069</v>
      </c>
      <c r="J402">
        <v>23.1752489964807</v>
      </c>
    </row>
    <row r="403" spans="1:10">
      <c r="A403">
        <v>401</v>
      </c>
      <c r="B403">
        <v>36.4338287497343</v>
      </c>
      <c r="C403">
        <v>2366.64533305426</v>
      </c>
      <c r="D403">
        <v>0.448261667572358</v>
      </c>
      <c r="E403">
        <v>205.271006526126</v>
      </c>
      <c r="F403">
        <v>33.9145248902054</v>
      </c>
      <c r="G403">
        <v>2439.56887129693</v>
      </c>
      <c r="H403">
        <v>1.03030467549188</v>
      </c>
      <c r="I403">
        <v>0.836250536845934</v>
      </c>
      <c r="J403">
        <v>23.1761625452095</v>
      </c>
    </row>
    <row r="404" spans="1:10">
      <c r="A404">
        <v>402</v>
      </c>
      <c r="B404">
        <v>36.4407197697099</v>
      </c>
      <c r="C404">
        <v>2367.21428652823</v>
      </c>
      <c r="D404">
        <v>0.448293340298911</v>
      </c>
      <c r="E404">
        <v>205.305174686868</v>
      </c>
      <c r="F404">
        <v>33.9063777787075</v>
      </c>
      <c r="G404">
        <v>2439.05345742414</v>
      </c>
      <c r="H404">
        <v>1.03039731916154</v>
      </c>
      <c r="I404">
        <v>0.836325723442513</v>
      </c>
      <c r="J404">
        <v>23.1780461229014</v>
      </c>
    </row>
    <row r="405" spans="1:10">
      <c r="A405">
        <v>403</v>
      </c>
      <c r="B405">
        <v>36.4289307677789</v>
      </c>
      <c r="C405">
        <v>2366.31805278404</v>
      </c>
      <c r="D405">
        <v>0.448277203365869</v>
      </c>
      <c r="E405">
        <v>205.248994793904</v>
      </c>
      <c r="F405">
        <v>33.9192123584107</v>
      </c>
      <c r="G405">
        <v>2439.97518350005</v>
      </c>
      <c r="H405">
        <v>1.03021392827317</v>
      </c>
      <c r="I405">
        <v>0.8361768892762</v>
      </c>
      <c r="J405">
        <v>23.1755027943006</v>
      </c>
    </row>
    <row r="406" spans="1:10">
      <c r="A406">
        <v>404</v>
      </c>
      <c r="B406">
        <v>36.4290581595391</v>
      </c>
      <c r="C406">
        <v>2366.27686345174</v>
      </c>
      <c r="D406">
        <v>0.448275404478209</v>
      </c>
      <c r="E406">
        <v>205.24673720648</v>
      </c>
      <c r="F406">
        <v>33.9198143239498</v>
      </c>
      <c r="G406">
        <v>2440.01831560689</v>
      </c>
      <c r="H406">
        <v>1.03020084653893</v>
      </c>
      <c r="I406">
        <v>0.83616627254863</v>
      </c>
      <c r="J406">
        <v>23.1753367326173</v>
      </c>
    </row>
    <row r="407" spans="1:10">
      <c r="A407">
        <v>405</v>
      </c>
      <c r="B407">
        <v>36.4289922530349</v>
      </c>
      <c r="C407">
        <v>2366.32064108371</v>
      </c>
      <c r="D407">
        <v>0.448291480859704</v>
      </c>
      <c r="E407">
        <v>205.249039790837</v>
      </c>
      <c r="F407">
        <v>33.9191110837426</v>
      </c>
      <c r="G407">
        <v>2440.04810018298</v>
      </c>
      <c r="H407">
        <v>1.03021294425722</v>
      </c>
      <c r="I407">
        <v>0.836176090722151</v>
      </c>
      <c r="J407">
        <v>23.1755356975854</v>
      </c>
    </row>
    <row r="408" spans="1:10">
      <c r="A408">
        <v>406</v>
      </c>
      <c r="B408">
        <v>36.4288144678238</v>
      </c>
      <c r="C408">
        <v>2366.31332819731</v>
      </c>
      <c r="D408">
        <v>0.448288626535031</v>
      </c>
      <c r="E408">
        <v>205.24865686388</v>
      </c>
      <c r="F408">
        <v>33.9192075421078</v>
      </c>
      <c r="G408">
        <v>2440.04278609954</v>
      </c>
      <c r="H408">
        <v>1.03021455137753</v>
      </c>
      <c r="I408">
        <v>0.836177395018847</v>
      </c>
      <c r="J408">
        <v>23.1754972083589</v>
      </c>
    </row>
    <row r="409" spans="1:10">
      <c r="A409">
        <v>407</v>
      </c>
      <c r="B409">
        <v>36.4272413791061</v>
      </c>
      <c r="C409">
        <v>2366.23681800076</v>
      </c>
      <c r="D409">
        <v>0.448287007431653</v>
      </c>
      <c r="E409">
        <v>205.243554053422</v>
      </c>
      <c r="F409">
        <v>33.9202636312598</v>
      </c>
      <c r="G409">
        <v>2440.11762197139</v>
      </c>
      <c r="H409">
        <v>1.03020446266051</v>
      </c>
      <c r="I409">
        <v>0.836169207358562</v>
      </c>
      <c r="J409">
        <v>23.1753232623703</v>
      </c>
    </row>
    <row r="410" spans="1:10">
      <c r="A410">
        <v>408</v>
      </c>
      <c r="B410">
        <v>36.4275054860144</v>
      </c>
      <c r="C410">
        <v>2366.25085699405</v>
      </c>
      <c r="D410">
        <v>0.448293005490534</v>
      </c>
      <c r="E410">
        <v>205.244269019834</v>
      </c>
      <c r="F410">
        <v>33.9201103496043</v>
      </c>
      <c r="G410">
        <v>2440.12254432483</v>
      </c>
      <c r="H410">
        <v>1.03019866689936</v>
      </c>
      <c r="I410">
        <v>0.836164503668104</v>
      </c>
      <c r="J410">
        <v>23.1754066593315</v>
      </c>
    </row>
    <row r="411" spans="1:10">
      <c r="A411">
        <v>409</v>
      </c>
      <c r="B411">
        <v>36.4314477997385</v>
      </c>
      <c r="C411">
        <v>2366.40612542606</v>
      </c>
      <c r="D411">
        <v>0.448289911566138</v>
      </c>
      <c r="E411">
        <v>205.2549061728</v>
      </c>
      <c r="F411">
        <v>33.9179160046597</v>
      </c>
      <c r="G411">
        <v>2440.01429207963</v>
      </c>
      <c r="H411">
        <v>1.03024248445068</v>
      </c>
      <c r="I411">
        <v>0.836200064689997</v>
      </c>
      <c r="J411">
        <v>23.1756727594937</v>
      </c>
    </row>
    <row r="412" spans="1:10">
      <c r="A412">
        <v>410</v>
      </c>
      <c r="B412">
        <v>36.4308859326595</v>
      </c>
      <c r="C412">
        <v>2366.42583557305</v>
      </c>
      <c r="D412">
        <v>0.448291528931371</v>
      </c>
      <c r="E412">
        <v>205.255930055542</v>
      </c>
      <c r="F412">
        <v>33.9176039697886</v>
      </c>
      <c r="G412">
        <v>2439.93564907273</v>
      </c>
      <c r="H412">
        <v>1.03022777837995</v>
      </c>
      <c r="I412">
        <v>0.836188129596218</v>
      </c>
      <c r="J412">
        <v>23.1757877296443</v>
      </c>
    </row>
    <row r="413" spans="1:10">
      <c r="A413">
        <v>411</v>
      </c>
      <c r="B413">
        <v>36.4257544419088</v>
      </c>
      <c r="C413">
        <v>2366.11784555657</v>
      </c>
      <c r="D413">
        <v>0.448289315183636</v>
      </c>
      <c r="E413">
        <v>205.236091661108</v>
      </c>
      <c r="F413">
        <v>33.9220087825523</v>
      </c>
      <c r="G413">
        <v>2440.24665636754</v>
      </c>
      <c r="H413">
        <v>1.0301723234594</v>
      </c>
      <c r="I413">
        <v>0.836143124176287</v>
      </c>
      <c r="J413">
        <v>23.1750068237948</v>
      </c>
    </row>
    <row r="414" spans="1:10">
      <c r="A414">
        <v>412</v>
      </c>
      <c r="B414">
        <v>36.4275961115198</v>
      </c>
      <c r="C414">
        <v>2366.21446080024</v>
      </c>
      <c r="D414">
        <v>0.448288994919813</v>
      </c>
      <c r="E414">
        <v>205.242456377958</v>
      </c>
      <c r="F414">
        <v>33.9206276052825</v>
      </c>
      <c r="G414">
        <v>2440.15384375073</v>
      </c>
      <c r="H414">
        <v>1.0301919292886</v>
      </c>
      <c r="I414">
        <v>0.836159035648499</v>
      </c>
      <c r="J414">
        <v>23.1752219255028</v>
      </c>
    </row>
    <row r="415" spans="1:10">
      <c r="A415">
        <v>413</v>
      </c>
      <c r="B415">
        <v>36.430221695292</v>
      </c>
      <c r="C415">
        <v>2366.51017424636</v>
      </c>
      <c r="D415">
        <v>0.448303570977373</v>
      </c>
      <c r="E415">
        <v>205.25997727351</v>
      </c>
      <c r="F415">
        <v>33.9163760731092</v>
      </c>
      <c r="G415">
        <v>2439.87122422896</v>
      </c>
      <c r="H415">
        <v>1.03024959717551</v>
      </c>
      <c r="I415">
        <v>0.836205837041801</v>
      </c>
      <c r="J415">
        <v>23.1762348610202</v>
      </c>
    </row>
    <row r="416" spans="1:10">
      <c r="A416">
        <v>414</v>
      </c>
      <c r="B416">
        <v>36.4293649471691</v>
      </c>
      <c r="C416">
        <v>2366.52824200113</v>
      </c>
      <c r="D416">
        <v>0.448313326371856</v>
      </c>
      <c r="E416">
        <v>205.260433360862</v>
      </c>
      <c r="F416">
        <v>33.9161260831029</v>
      </c>
      <c r="G416">
        <v>2439.82264064529</v>
      </c>
      <c r="H416">
        <v>1.03023258135028</v>
      </c>
      <c r="I416">
        <v>0.836192027426898</v>
      </c>
      <c r="J416">
        <v>23.1764271259388</v>
      </c>
    </row>
    <row r="417" spans="1:10">
      <c r="A417">
        <v>415</v>
      </c>
      <c r="B417">
        <v>36.4292457398885</v>
      </c>
      <c r="C417">
        <v>2366.42086007313</v>
      </c>
      <c r="D417">
        <v>0.448302069536287</v>
      </c>
      <c r="E417">
        <v>205.254487261042</v>
      </c>
      <c r="F417">
        <v>33.9176726869123</v>
      </c>
      <c r="G417">
        <v>2439.97027411783</v>
      </c>
      <c r="H417">
        <v>1.03023507814822</v>
      </c>
      <c r="I417">
        <v>0.836194053891193</v>
      </c>
      <c r="J417">
        <v>23.17596173913</v>
      </c>
    </row>
    <row r="418" spans="1:10">
      <c r="A418">
        <v>416</v>
      </c>
      <c r="B418">
        <v>36.4337980574281</v>
      </c>
      <c r="C418">
        <v>2366.76281122335</v>
      </c>
      <c r="D418">
        <v>0.448309240873184</v>
      </c>
      <c r="E418">
        <v>205.275642520096</v>
      </c>
      <c r="F418">
        <v>33.9127527010679</v>
      </c>
      <c r="G418">
        <v>2439.65891416556</v>
      </c>
      <c r="H418">
        <v>1.03030804864439</v>
      </c>
      <c r="I418">
        <v>0.836253274430076</v>
      </c>
      <c r="J418">
        <v>23.1769649179714</v>
      </c>
    </row>
    <row r="419" spans="1:10">
      <c r="A419">
        <v>417</v>
      </c>
      <c r="B419">
        <v>36.4308006470077</v>
      </c>
      <c r="C419">
        <v>2366.50077945705</v>
      </c>
      <c r="D419">
        <v>0.448304066861147</v>
      </c>
      <c r="E419">
        <v>205.259690218106</v>
      </c>
      <c r="F419">
        <v>33.9165227521592</v>
      </c>
      <c r="G419">
        <v>2439.89322963543</v>
      </c>
      <c r="H419">
        <v>1.03024411376216</v>
      </c>
      <c r="I419">
        <v>0.836201386878904</v>
      </c>
      <c r="J419">
        <v>23.1761623283433</v>
      </c>
    </row>
    <row r="420" spans="1:10">
      <c r="A420">
        <v>418</v>
      </c>
      <c r="B420">
        <v>36.4297289483193</v>
      </c>
      <c r="C420">
        <v>2366.53502720508</v>
      </c>
      <c r="D420">
        <v>0.448304358569437</v>
      </c>
      <c r="E420">
        <v>205.26102700337</v>
      </c>
      <c r="F420">
        <v>33.9159891209725</v>
      </c>
      <c r="G420">
        <v>2439.81856180347</v>
      </c>
      <c r="H420">
        <v>1.03024552769226</v>
      </c>
      <c r="I420">
        <v>0.836202534314732</v>
      </c>
      <c r="J420">
        <v>23.1763973633448</v>
      </c>
    </row>
    <row r="421" spans="1:10">
      <c r="A421">
        <v>419</v>
      </c>
      <c r="B421">
        <v>36.4286360998561</v>
      </c>
      <c r="C421">
        <v>2366.47356638872</v>
      </c>
      <c r="D421">
        <v>0.448304392614238</v>
      </c>
      <c r="E421">
        <v>205.257049178758</v>
      </c>
      <c r="F421">
        <v>33.9168632000116</v>
      </c>
      <c r="G421">
        <v>2439.87965020763</v>
      </c>
      <c r="H421">
        <v>1.03023344142518</v>
      </c>
      <c r="I421">
        <v>0.836192725484573</v>
      </c>
      <c r="J421">
        <v>23.1762473313767</v>
      </c>
    </row>
    <row r="422" spans="1:10">
      <c r="A422">
        <v>420</v>
      </c>
      <c r="B422">
        <v>36.4283353584548</v>
      </c>
      <c r="C422">
        <v>2366.43170194297</v>
      </c>
      <c r="D422">
        <v>0.448305068796839</v>
      </c>
      <c r="E422">
        <v>205.254458761307</v>
      </c>
      <c r="F422">
        <v>33.917465693915</v>
      </c>
      <c r="G422">
        <v>2439.93627904983</v>
      </c>
      <c r="H422">
        <v>1.03022512923541</v>
      </c>
      <c r="I422">
        <v>0.836185979597286</v>
      </c>
      <c r="J422">
        <v>23.1761229674158</v>
      </c>
    </row>
    <row r="423" spans="1:10">
      <c r="A423">
        <v>421</v>
      </c>
      <c r="B423">
        <v>36.4281155796879</v>
      </c>
      <c r="C423">
        <v>2366.43644343704</v>
      </c>
      <c r="D423">
        <v>0.448298893203112</v>
      </c>
      <c r="E423">
        <v>205.254967600357</v>
      </c>
      <c r="F423">
        <v>33.9173947995329</v>
      </c>
      <c r="G423">
        <v>2439.91467852007</v>
      </c>
      <c r="H423">
        <v>1.03023826004904</v>
      </c>
      <c r="I423">
        <v>0.836196636168009</v>
      </c>
      <c r="J423">
        <v>23.1760912987937</v>
      </c>
    </row>
    <row r="424" spans="1:10">
      <c r="A424">
        <v>422</v>
      </c>
      <c r="B424">
        <v>36.4291132894423</v>
      </c>
      <c r="C424">
        <v>2366.49240716189</v>
      </c>
      <c r="D424">
        <v>0.448299082235362</v>
      </c>
      <c r="E424">
        <v>205.258662669054</v>
      </c>
      <c r="F424">
        <v>33.9166028666093</v>
      </c>
      <c r="G424">
        <v>2439.85555584678</v>
      </c>
      <c r="H424">
        <v>1.03024856871874</v>
      </c>
      <c r="I424">
        <v>0.836205002349239</v>
      </c>
      <c r="J424">
        <v>23.1762210482998</v>
      </c>
    </row>
    <row r="425" spans="1:10">
      <c r="A425">
        <v>423</v>
      </c>
      <c r="B425">
        <v>36.429705625944</v>
      </c>
      <c r="C425">
        <v>2366.54320599582</v>
      </c>
      <c r="D425">
        <v>0.448296227851665</v>
      </c>
      <c r="E425">
        <v>205.262003333179</v>
      </c>
      <c r="F425">
        <v>33.9158490147897</v>
      </c>
      <c r="G425">
        <v>2439.78949055438</v>
      </c>
      <c r="H425">
        <v>1.03026582412518</v>
      </c>
      <c r="I425">
        <v>0.836219006307648</v>
      </c>
      <c r="J425">
        <v>23.1763306531573</v>
      </c>
    </row>
    <row r="426" spans="1:10">
      <c r="A426">
        <v>424</v>
      </c>
      <c r="B426">
        <v>36.4296750396243</v>
      </c>
      <c r="C426">
        <v>2366.5426403386</v>
      </c>
      <c r="D426">
        <v>0.448299988190574</v>
      </c>
      <c r="E426">
        <v>205.261907848067</v>
      </c>
      <c r="F426">
        <v>33.9158420378131</v>
      </c>
      <c r="G426">
        <v>2439.80858909028</v>
      </c>
      <c r="H426">
        <v>1.03026444650873</v>
      </c>
      <c r="I426">
        <v>0.836217888283695</v>
      </c>
      <c r="J426">
        <v>23.1763415306572</v>
      </c>
    </row>
    <row r="427" spans="1:10">
      <c r="A427">
        <v>425</v>
      </c>
      <c r="B427">
        <v>36.4298929263847</v>
      </c>
      <c r="C427">
        <v>2366.57458173973</v>
      </c>
      <c r="D427">
        <v>0.448295599458893</v>
      </c>
      <c r="E427">
        <v>205.263974520427</v>
      </c>
      <c r="F427">
        <v>33.9153786473695</v>
      </c>
      <c r="G427">
        <v>2439.75283524489</v>
      </c>
      <c r="H427">
        <v>1.03027721575503</v>
      </c>
      <c r="I427">
        <v>0.836228251408055</v>
      </c>
      <c r="J427">
        <v>23.1764128326939</v>
      </c>
    </row>
    <row r="428" spans="1:10">
      <c r="A428">
        <v>426</v>
      </c>
      <c r="B428">
        <v>36.4308478724096</v>
      </c>
      <c r="C428">
        <v>2366.61764238937</v>
      </c>
      <c r="D428">
        <v>0.448297210058003</v>
      </c>
      <c r="E428">
        <v>205.266736232591</v>
      </c>
      <c r="F428">
        <v>33.9147844364682</v>
      </c>
      <c r="G428">
        <v>2439.71284724363</v>
      </c>
      <c r="H428">
        <v>1.03027848348048</v>
      </c>
      <c r="I428">
        <v>0.836229280225675</v>
      </c>
      <c r="J428">
        <v>23.1765318853163</v>
      </c>
    </row>
    <row r="429" spans="1:10">
      <c r="A429">
        <v>427</v>
      </c>
      <c r="B429">
        <v>36.4308740294854</v>
      </c>
      <c r="C429">
        <v>2366.5811018228</v>
      </c>
      <c r="D429">
        <v>0.448291746226698</v>
      </c>
      <c r="E429">
        <v>205.264918889607</v>
      </c>
      <c r="F429">
        <v>33.9153038683236</v>
      </c>
      <c r="G429">
        <v>2439.73708979221</v>
      </c>
      <c r="H429">
        <v>1.03027218582422</v>
      </c>
      <c r="I429">
        <v>0.836224169253328</v>
      </c>
      <c r="J429">
        <v>23.1763455240486</v>
      </c>
    </row>
    <row r="430" spans="1:10">
      <c r="A430">
        <v>428</v>
      </c>
      <c r="B430">
        <v>36.4293506561364</v>
      </c>
      <c r="C430">
        <v>2366.49653579361</v>
      </c>
      <c r="D430">
        <v>0.448293175194954</v>
      </c>
      <c r="E430">
        <v>205.25925790053</v>
      </c>
      <c r="F430">
        <v>33.9165197034383</v>
      </c>
      <c r="G430">
        <v>2439.83872558726</v>
      </c>
      <c r="H430">
        <v>1.03025928785053</v>
      </c>
      <c r="I430">
        <v>0.836213701692571</v>
      </c>
      <c r="J430">
        <v>23.1761644083814</v>
      </c>
    </row>
    <row r="431" spans="1:10">
      <c r="A431">
        <v>429</v>
      </c>
      <c r="B431">
        <v>36.4286093080449</v>
      </c>
      <c r="C431">
        <v>2366.50884035822</v>
      </c>
      <c r="D431">
        <v>0.448295400588282</v>
      </c>
      <c r="E431">
        <v>205.259610768184</v>
      </c>
      <c r="F431">
        <v>33.9163397836785</v>
      </c>
      <c r="G431">
        <v>2439.79569239586</v>
      </c>
      <c r="H431">
        <v>1.03025481882078</v>
      </c>
      <c r="I431">
        <v>0.836210074708553</v>
      </c>
      <c r="J431">
        <v>23.1762797766702</v>
      </c>
    </row>
    <row r="432" spans="1:10">
      <c r="A432">
        <v>430</v>
      </c>
      <c r="B432">
        <v>36.4295550724746</v>
      </c>
      <c r="C432">
        <v>2366.59821979224</v>
      </c>
      <c r="D432">
        <v>0.448295366698103</v>
      </c>
      <c r="E432">
        <v>205.265055787801</v>
      </c>
      <c r="F432">
        <v>33.9150561874181</v>
      </c>
      <c r="G432">
        <v>2439.71248336307</v>
      </c>
      <c r="H432">
        <v>1.03028057102779</v>
      </c>
      <c r="I432">
        <v>0.836230974400415</v>
      </c>
      <c r="J432">
        <v>23.1765495341661</v>
      </c>
    </row>
    <row r="433" spans="1:10">
      <c r="A433">
        <v>431</v>
      </c>
      <c r="B433">
        <v>36.4291539728365</v>
      </c>
      <c r="C433">
        <v>2366.59166517463</v>
      </c>
      <c r="D433">
        <v>0.448294940588585</v>
      </c>
      <c r="E433">
        <v>205.264512234519</v>
      </c>
      <c r="F433">
        <v>33.9151463422165</v>
      </c>
      <c r="G433">
        <v>2439.71418036276</v>
      </c>
      <c r="H433">
        <v>1.03028142144193</v>
      </c>
      <c r="I433">
        <v>0.8362316645728</v>
      </c>
      <c r="J433">
        <v>23.1765507143854</v>
      </c>
    </row>
    <row r="434" spans="1:10">
      <c r="A434">
        <v>432</v>
      </c>
      <c r="B434">
        <v>36.4282656390129</v>
      </c>
      <c r="C434">
        <v>2366.51761868164</v>
      </c>
      <c r="D434">
        <v>0.448289916049165</v>
      </c>
      <c r="E434">
        <v>205.260060720961</v>
      </c>
      <c r="F434">
        <v>33.9162184939115</v>
      </c>
      <c r="G434">
        <v>2439.77559856253</v>
      </c>
      <c r="H434">
        <v>1.03027072531597</v>
      </c>
      <c r="I434">
        <v>0.836222983943449</v>
      </c>
      <c r="J434">
        <v>23.1763083508126</v>
      </c>
    </row>
    <row r="435" spans="1:10">
      <c r="A435">
        <v>433</v>
      </c>
      <c r="B435">
        <v>36.4293538653041</v>
      </c>
      <c r="C435">
        <v>2366.59198598625</v>
      </c>
      <c r="D435">
        <v>0.448295757340429</v>
      </c>
      <c r="E435">
        <v>205.264554410783</v>
      </c>
      <c r="F435">
        <v>33.915138946277</v>
      </c>
      <c r="G435">
        <v>2439.71653533072</v>
      </c>
      <c r="H435">
        <v>1.03027718381524</v>
      </c>
      <c r="I435">
        <v>0.836228225437667</v>
      </c>
      <c r="J435">
        <v>23.1765520380916</v>
      </c>
    </row>
    <row r="436" spans="1:10">
      <c r="A436">
        <v>434</v>
      </c>
      <c r="B436">
        <v>36.4290061056553</v>
      </c>
      <c r="C436">
        <v>2366.51535786025</v>
      </c>
      <c r="D436">
        <v>0.448295177841219</v>
      </c>
      <c r="E436">
        <v>205.260040387138</v>
      </c>
      <c r="F436">
        <v>33.9162542323509</v>
      </c>
      <c r="G436">
        <v>2439.82223476862</v>
      </c>
      <c r="H436">
        <v>1.03026784213623</v>
      </c>
      <c r="I436">
        <v>0.83622064408985</v>
      </c>
      <c r="J436">
        <v>23.1762818641117</v>
      </c>
    </row>
    <row r="437" spans="1:10">
      <c r="A437">
        <v>435</v>
      </c>
      <c r="B437">
        <v>36.429459173009</v>
      </c>
      <c r="C437">
        <v>2366.53972991141</v>
      </c>
      <c r="D437">
        <v>0.448294382549481</v>
      </c>
      <c r="E437">
        <v>205.261663231857</v>
      </c>
      <c r="F437">
        <v>33.9159081405852</v>
      </c>
      <c r="G437">
        <v>2439.79773677096</v>
      </c>
      <c r="H437">
        <v>1.03027435023748</v>
      </c>
      <c r="I437">
        <v>0.836225925863823</v>
      </c>
      <c r="J437">
        <v>23.1763320979029</v>
      </c>
    </row>
    <row r="438" spans="1:10">
      <c r="A438">
        <v>436</v>
      </c>
      <c r="B438">
        <v>36.4302070986773</v>
      </c>
      <c r="C438">
        <v>2366.59126955789</v>
      </c>
      <c r="D438">
        <v>0.448297389545877</v>
      </c>
      <c r="E438">
        <v>205.264773108567</v>
      </c>
      <c r="F438">
        <v>33.9151762754162</v>
      </c>
      <c r="G438">
        <v>2439.7402955393</v>
      </c>
      <c r="H438">
        <v>1.03027689726154</v>
      </c>
      <c r="I438">
        <v>0.83622799291426</v>
      </c>
      <c r="J438">
        <v>23.176503744976</v>
      </c>
    </row>
    <row r="439" spans="1:10">
      <c r="A439">
        <v>437</v>
      </c>
      <c r="B439">
        <v>36.4307476707214</v>
      </c>
      <c r="C439">
        <v>2366.61733778825</v>
      </c>
      <c r="D439">
        <v>0.448293727180723</v>
      </c>
      <c r="E439">
        <v>205.26678331782</v>
      </c>
      <c r="F439">
        <v>33.9147994068483</v>
      </c>
      <c r="G439">
        <v>2439.71199538911</v>
      </c>
      <c r="H439">
        <v>1.03029104039413</v>
      </c>
      <c r="I439">
        <v>0.836239471062024</v>
      </c>
      <c r="J439">
        <v>23.1765095402387</v>
      </c>
    </row>
    <row r="440" spans="1:10">
      <c r="A440">
        <v>438</v>
      </c>
      <c r="B440">
        <v>36.4291610121315</v>
      </c>
      <c r="C440">
        <v>2366.50899149594</v>
      </c>
      <c r="D440">
        <v>0.448295252428014</v>
      </c>
      <c r="E440">
        <v>205.259704458542</v>
      </c>
      <c r="F440">
        <v>33.9163785265911</v>
      </c>
      <c r="G440">
        <v>2439.83471803704</v>
      </c>
      <c r="H440">
        <v>1.03026462844235</v>
      </c>
      <c r="I440">
        <v>0.836218035949062</v>
      </c>
      <c r="J440">
        <v>23.1762559553985</v>
      </c>
    </row>
    <row r="441" spans="1:10">
      <c r="A441">
        <v>439</v>
      </c>
      <c r="B441">
        <v>36.4289340695361</v>
      </c>
      <c r="C441">
        <v>2366.52650985769</v>
      </c>
      <c r="D441">
        <v>0.448296109661295</v>
      </c>
      <c r="E441">
        <v>205.260595507258</v>
      </c>
      <c r="F441">
        <v>33.9160941645621</v>
      </c>
      <c r="G441">
        <v>2439.81599001162</v>
      </c>
      <c r="H441">
        <v>1.0302734821818</v>
      </c>
      <c r="I441">
        <v>0.836225221384443</v>
      </c>
      <c r="J441">
        <v>23.1763341655459</v>
      </c>
    </row>
    <row r="442" spans="1:10">
      <c r="A442">
        <v>440</v>
      </c>
      <c r="B442">
        <v>36.4301002428187</v>
      </c>
      <c r="C442">
        <v>2366.57897181709</v>
      </c>
      <c r="D442">
        <v>0.448291074799141</v>
      </c>
      <c r="E442">
        <v>205.264414504513</v>
      </c>
      <c r="F442">
        <v>33.9153304667294</v>
      </c>
      <c r="G442">
        <v>2439.74593954172</v>
      </c>
      <c r="H442">
        <v>1.03028724047498</v>
      </c>
      <c r="I442">
        <v>0.836236387182379</v>
      </c>
      <c r="J442">
        <v>23.1763876875593</v>
      </c>
    </row>
    <row r="443" spans="1:10">
      <c r="A443">
        <v>441</v>
      </c>
      <c r="B443">
        <v>36.4309287854143</v>
      </c>
      <c r="C443">
        <v>2366.63194995052</v>
      </c>
      <c r="D443">
        <v>0.448289107339244</v>
      </c>
      <c r="E443">
        <v>205.267825152413</v>
      </c>
      <c r="F443">
        <v>33.9145834645275</v>
      </c>
      <c r="G443">
        <v>2439.6782930362</v>
      </c>
      <c r="H443">
        <v>1.03029715731011</v>
      </c>
      <c r="I443">
        <v>0.836244435357783</v>
      </c>
      <c r="J443">
        <v>23.1765221277063</v>
      </c>
    </row>
    <row r="444" spans="1:10">
      <c r="A444">
        <v>442</v>
      </c>
      <c r="B444">
        <v>36.4315592347578</v>
      </c>
      <c r="C444">
        <v>2366.67355560508</v>
      </c>
      <c r="D444">
        <v>0.448296212230845</v>
      </c>
      <c r="E444">
        <v>205.270429045368</v>
      </c>
      <c r="F444">
        <v>33.9139618166632</v>
      </c>
      <c r="G444">
        <v>2439.67058796094</v>
      </c>
      <c r="H444">
        <v>1.03030348536567</v>
      </c>
      <c r="I444">
        <v>0.836249571012979</v>
      </c>
      <c r="J444">
        <v>23.1766452358089</v>
      </c>
    </row>
    <row r="445" spans="1:10">
      <c r="A445">
        <v>443</v>
      </c>
      <c r="B445">
        <v>36.429538932063</v>
      </c>
      <c r="C445">
        <v>2366.52820074939</v>
      </c>
      <c r="D445">
        <v>0.448288052343766</v>
      </c>
      <c r="E445">
        <v>205.261349927489</v>
      </c>
      <c r="F445">
        <v>33.9160594180377</v>
      </c>
      <c r="G445">
        <v>2439.79320773255</v>
      </c>
      <c r="H445">
        <v>1.03027882958047</v>
      </c>
      <c r="I445">
        <v>0.836229561175029</v>
      </c>
      <c r="J445">
        <v>23.1762218663842</v>
      </c>
    </row>
    <row r="446" spans="1:10">
      <c r="A446">
        <v>444</v>
      </c>
      <c r="B446">
        <v>36.4310594733294</v>
      </c>
      <c r="C446">
        <v>2366.58274089757</v>
      </c>
      <c r="D446">
        <v>0.448288838363794</v>
      </c>
      <c r="E446">
        <v>205.26509703922</v>
      </c>
      <c r="F446">
        <v>33.9152843770205</v>
      </c>
      <c r="G446">
        <v>2439.7727721772</v>
      </c>
      <c r="H446">
        <v>1.03029651769102</v>
      </c>
      <c r="I446">
        <v>0.836243916340126</v>
      </c>
      <c r="J446">
        <v>23.1763121562291</v>
      </c>
    </row>
    <row r="447" spans="1:10">
      <c r="A447">
        <v>445</v>
      </c>
      <c r="B447">
        <v>36.4298041439932</v>
      </c>
      <c r="C447">
        <v>2366.54340758874</v>
      </c>
      <c r="D447">
        <v>0.448291144222948</v>
      </c>
      <c r="E447">
        <v>205.262299830637</v>
      </c>
      <c r="F447">
        <v>33.9158429233419</v>
      </c>
      <c r="G447">
        <v>2439.77879551469</v>
      </c>
      <c r="H447">
        <v>1.03027613652614</v>
      </c>
      <c r="I447">
        <v>0.836227375559726</v>
      </c>
      <c r="J447">
        <v>23.1762727710897</v>
      </c>
    </row>
    <row r="448" spans="1:10">
      <c r="A448">
        <v>446</v>
      </c>
      <c r="B448">
        <v>36.4286809787425</v>
      </c>
      <c r="C448">
        <v>2366.46462263361</v>
      </c>
      <c r="D448">
        <v>0.448288278756587</v>
      </c>
      <c r="E448">
        <v>205.257329305569</v>
      </c>
      <c r="F448">
        <v>33.9169723900695</v>
      </c>
      <c r="G448">
        <v>2439.86533195246</v>
      </c>
      <c r="H448">
        <v>1.03026883171644</v>
      </c>
      <c r="I448">
        <v>0.836221447256335</v>
      </c>
      <c r="J448">
        <v>23.1760458539367</v>
      </c>
    </row>
    <row r="449" spans="1:10">
      <c r="A449">
        <v>447</v>
      </c>
      <c r="B449">
        <v>36.4301744151103</v>
      </c>
      <c r="C449">
        <v>2366.57426909754</v>
      </c>
      <c r="D449">
        <v>0.448291740169231</v>
      </c>
      <c r="E449">
        <v>205.264107002149</v>
      </c>
      <c r="F449">
        <v>33.91539403574</v>
      </c>
      <c r="G449">
        <v>2439.75541423772</v>
      </c>
      <c r="H449">
        <v>1.03028281020765</v>
      </c>
      <c r="I449">
        <v>0.836232791711043</v>
      </c>
      <c r="J449">
        <v>23.1763780958238</v>
      </c>
    </row>
    <row r="450" spans="1:10">
      <c r="A450">
        <v>448</v>
      </c>
      <c r="B450">
        <v>36.4313344920194</v>
      </c>
      <c r="C450">
        <v>2366.66520060265</v>
      </c>
      <c r="D450">
        <v>0.448294897765529</v>
      </c>
      <c r="E450">
        <v>205.2698177418</v>
      </c>
      <c r="F450">
        <v>33.914089955155</v>
      </c>
      <c r="G450">
        <v>2439.66081321069</v>
      </c>
      <c r="H450">
        <v>1.03030007675688</v>
      </c>
      <c r="I450">
        <v>0.836246804681492</v>
      </c>
      <c r="J450">
        <v>23.1766384633542</v>
      </c>
    </row>
    <row r="451" spans="1:10">
      <c r="A451">
        <v>449</v>
      </c>
      <c r="B451">
        <v>36.4304627318454</v>
      </c>
      <c r="C451">
        <v>2366.62208360148</v>
      </c>
      <c r="D451">
        <v>0.448292220181303</v>
      </c>
      <c r="E451">
        <v>205.267020714533</v>
      </c>
      <c r="F451">
        <v>33.9147071477793</v>
      </c>
      <c r="G451">
        <v>2439.69850810837</v>
      </c>
      <c r="H451">
        <v>1.03029494597949</v>
      </c>
      <c r="I451">
        <v>0.836242640712829</v>
      </c>
      <c r="J451">
        <v>23.1765256026572</v>
      </c>
    </row>
    <row r="452" spans="1:10">
      <c r="A452">
        <v>450</v>
      </c>
      <c r="B452">
        <v>36.4299513276838</v>
      </c>
      <c r="C452">
        <v>2366.57037505299</v>
      </c>
      <c r="D452">
        <v>0.448290370244912</v>
      </c>
      <c r="E452">
        <v>205.2639036009</v>
      </c>
      <c r="F452">
        <v>33.9154519994319</v>
      </c>
      <c r="G452">
        <v>2439.75503603518</v>
      </c>
      <c r="H452">
        <v>1.03028756227983</v>
      </c>
      <c r="I452">
        <v>0.836236648356362</v>
      </c>
      <c r="J452">
        <v>23.1763574702921</v>
      </c>
    </row>
    <row r="453" spans="1:10">
      <c r="A453">
        <v>451</v>
      </c>
      <c r="B453">
        <v>36.4299796979862</v>
      </c>
      <c r="C453">
        <v>2366.58570242345</v>
      </c>
      <c r="D453">
        <v>0.448289421615184</v>
      </c>
      <c r="E453">
        <v>205.26481846606</v>
      </c>
      <c r="F453">
        <v>33.9152345275036</v>
      </c>
      <c r="G453">
        <v>2439.72462076532</v>
      </c>
      <c r="H453">
        <v>1.03028926521879</v>
      </c>
      <c r="I453">
        <v>0.83623803038534</v>
      </c>
      <c r="J453">
        <v>23.1764094703609</v>
      </c>
    </row>
    <row r="454" spans="1:10">
      <c r="A454">
        <v>452</v>
      </c>
      <c r="B454">
        <v>36.4301260488188</v>
      </c>
      <c r="C454">
        <v>2366.59822646215</v>
      </c>
      <c r="D454">
        <v>0.448289178918467</v>
      </c>
      <c r="E454">
        <v>205.26562736073</v>
      </c>
      <c r="F454">
        <v>33.9150474779343</v>
      </c>
      <c r="G454">
        <v>2439.70968353476</v>
      </c>
      <c r="H454">
        <v>1.03029274161362</v>
      </c>
      <c r="I454">
        <v>0.836240851720115</v>
      </c>
      <c r="J454">
        <v>23.1764397455625</v>
      </c>
    </row>
    <row r="455" spans="1:10">
      <c r="A455">
        <v>453</v>
      </c>
      <c r="B455">
        <v>36.4292118718508</v>
      </c>
      <c r="C455">
        <v>2366.55461199555</v>
      </c>
      <c r="D455">
        <v>0.448291004389636</v>
      </c>
      <c r="E455">
        <v>205.262596254516</v>
      </c>
      <c r="F455">
        <v>33.9156776571706</v>
      </c>
      <c r="G455">
        <v>2439.76378014771</v>
      </c>
      <c r="H455">
        <v>1.03028494650917</v>
      </c>
      <c r="I455">
        <v>0.836234525468034</v>
      </c>
      <c r="J455">
        <v>23.1763654103302</v>
      </c>
    </row>
    <row r="456" spans="1:10">
      <c r="A456">
        <v>454</v>
      </c>
      <c r="B456">
        <v>36.4305955893707</v>
      </c>
      <c r="C456">
        <v>2366.62174499497</v>
      </c>
      <c r="D456">
        <v>0.448288768560726</v>
      </c>
      <c r="E456">
        <v>205.267208988216</v>
      </c>
      <c r="F456">
        <v>33.9147196539784</v>
      </c>
      <c r="G456">
        <v>2439.68533262819</v>
      </c>
      <c r="H456">
        <v>1.03029768057319</v>
      </c>
      <c r="I456">
        <v>0.836244860021384</v>
      </c>
      <c r="J456">
        <v>23.176488345819</v>
      </c>
    </row>
    <row r="457" spans="1:10">
      <c r="A457">
        <v>455</v>
      </c>
      <c r="B457">
        <v>36.4300624269722</v>
      </c>
      <c r="C457">
        <v>2366.58982753808</v>
      </c>
      <c r="D457">
        <v>0.448290886518141</v>
      </c>
      <c r="E457">
        <v>205.265022458116</v>
      </c>
      <c r="F457">
        <v>33.9151859507204</v>
      </c>
      <c r="G457">
        <v>2439.72428497015</v>
      </c>
      <c r="H457">
        <v>1.03028809038516</v>
      </c>
      <c r="I457">
        <v>0.836237076921131</v>
      </c>
      <c r="J457">
        <v>23.1764339387211</v>
      </c>
    </row>
    <row r="458" spans="1:10">
      <c r="A458">
        <v>456</v>
      </c>
      <c r="B458">
        <v>36.4296519587862</v>
      </c>
      <c r="C458">
        <v>2366.55882818826</v>
      </c>
      <c r="D458">
        <v>0.448289683369204</v>
      </c>
      <c r="E458">
        <v>205.263100462615</v>
      </c>
      <c r="F458">
        <v>33.915631898365</v>
      </c>
      <c r="G458">
        <v>2439.75545953673</v>
      </c>
      <c r="H458">
        <v>1.03028356390055</v>
      </c>
      <c r="I458">
        <v>0.836233403379372</v>
      </c>
      <c r="J458">
        <v>23.1763407314013</v>
      </c>
    </row>
    <row r="459" spans="1:10">
      <c r="A459">
        <v>457</v>
      </c>
      <c r="B459">
        <v>36.4299026268138</v>
      </c>
      <c r="C459">
        <v>2366.57328413765</v>
      </c>
      <c r="D459">
        <v>0.448291303165544</v>
      </c>
      <c r="E459">
        <v>205.263989777449</v>
      </c>
      <c r="F459">
        <v>33.9154320238079</v>
      </c>
      <c r="G459">
        <v>2439.74034816591</v>
      </c>
      <c r="H459">
        <v>1.03028304342105</v>
      </c>
      <c r="I459">
        <v>0.836232980960464</v>
      </c>
      <c r="J459">
        <v>23.1763894225933</v>
      </c>
    </row>
    <row r="460" spans="1:10">
      <c r="A460">
        <v>458</v>
      </c>
      <c r="B460">
        <v>36.4298225569323</v>
      </c>
      <c r="C460">
        <v>2366.58227336821</v>
      </c>
      <c r="D460">
        <v>0.448292430515314</v>
      </c>
      <c r="E460">
        <v>205.264450687926</v>
      </c>
      <c r="F460">
        <v>33.9153000215047</v>
      </c>
      <c r="G460">
        <v>2439.72631241025</v>
      </c>
      <c r="H460">
        <v>1.03028257181397</v>
      </c>
      <c r="I460">
        <v>0.83623259820365</v>
      </c>
      <c r="J460">
        <v>23.1764351672463</v>
      </c>
    </row>
    <row r="461" spans="1:10">
      <c r="A461">
        <v>459</v>
      </c>
      <c r="B461">
        <v>36.4308131178338</v>
      </c>
      <c r="C461">
        <v>2366.61881751844</v>
      </c>
      <c r="D461">
        <v>0.448293175087017</v>
      </c>
      <c r="E461">
        <v>205.266979399874</v>
      </c>
      <c r="F461">
        <v>33.9147794047662</v>
      </c>
      <c r="G461">
        <v>2439.70948473014</v>
      </c>
      <c r="H461">
        <v>1.03029240553819</v>
      </c>
      <c r="I461">
        <v>0.83624057896551</v>
      </c>
      <c r="J461">
        <v>23.1764956356164</v>
      </c>
    </row>
    <row r="462" spans="1:10">
      <c r="A462">
        <v>460</v>
      </c>
      <c r="B462">
        <v>36.4307227239855</v>
      </c>
      <c r="C462">
        <v>2366.60394060001</v>
      </c>
      <c r="D462">
        <v>0.448293155904254</v>
      </c>
      <c r="E462">
        <v>205.266068284689</v>
      </c>
      <c r="F462">
        <v>33.9149929585446</v>
      </c>
      <c r="G462">
        <v>2439.7278056174</v>
      </c>
      <c r="H462">
        <v>1.03028860515657</v>
      </c>
      <c r="I462">
        <v>0.836237494698455</v>
      </c>
      <c r="J462">
        <v>23.1764505883947</v>
      </c>
    </row>
    <row r="463" spans="1:10">
      <c r="A463">
        <v>461</v>
      </c>
      <c r="B463">
        <v>36.431360451012</v>
      </c>
      <c r="C463">
        <v>2366.65193635527</v>
      </c>
      <c r="D463">
        <v>0.448295235109098</v>
      </c>
      <c r="E463">
        <v>205.269012837359</v>
      </c>
      <c r="F463">
        <v>33.9143073601542</v>
      </c>
      <c r="G463">
        <v>2439.68234923039</v>
      </c>
      <c r="H463">
        <v>1.03029480821902</v>
      </c>
      <c r="I463">
        <v>0.836242528889641</v>
      </c>
      <c r="J463">
        <v>23.1765989533213</v>
      </c>
    </row>
    <row r="464" spans="1:10">
      <c r="A464">
        <v>462</v>
      </c>
      <c r="B464">
        <v>36.4303202239497</v>
      </c>
      <c r="C464">
        <v>2366.58424363337</v>
      </c>
      <c r="D464">
        <v>0.448293452172142</v>
      </c>
      <c r="E464">
        <v>205.264795447127</v>
      </c>
      <c r="F464">
        <v>33.9152695811443</v>
      </c>
      <c r="G464">
        <v>2439.75003459116</v>
      </c>
      <c r="H464">
        <v>1.03028615799195</v>
      </c>
      <c r="I464">
        <v>0.836235508662892</v>
      </c>
      <c r="J464">
        <v>23.1764003126154</v>
      </c>
    </row>
    <row r="465" spans="1:10">
      <c r="A465">
        <v>463</v>
      </c>
      <c r="B465">
        <v>36.430890275735</v>
      </c>
      <c r="C465">
        <v>2366.60498126779</v>
      </c>
      <c r="D465">
        <v>0.448289940870714</v>
      </c>
      <c r="E465">
        <v>205.266285515174</v>
      </c>
      <c r="F465">
        <v>33.914991287331</v>
      </c>
      <c r="G465">
        <v>2439.71616017925</v>
      </c>
      <c r="H465">
        <v>1.03029038093964</v>
      </c>
      <c r="I465">
        <v>0.836238935865329</v>
      </c>
      <c r="J465">
        <v>23.1764259254215</v>
      </c>
    </row>
    <row r="466" spans="1:10">
      <c r="A466">
        <v>464</v>
      </c>
      <c r="B466">
        <v>36.4309249556489</v>
      </c>
      <c r="C466">
        <v>2366.63428028507</v>
      </c>
      <c r="D466">
        <v>0.448292986719029</v>
      </c>
      <c r="E466">
        <v>205.267898884664</v>
      </c>
      <c r="F466">
        <v>33.9145560956954</v>
      </c>
      <c r="G466">
        <v>2439.69546152148</v>
      </c>
      <c r="H466">
        <v>1.03029789277464</v>
      </c>
      <c r="I466">
        <v>0.836245032239066</v>
      </c>
      <c r="J466">
        <v>23.1765450644685</v>
      </c>
    </row>
    <row r="467" spans="1:10">
      <c r="A467">
        <v>465</v>
      </c>
      <c r="B467">
        <v>36.4306233860686</v>
      </c>
      <c r="C467">
        <v>2366.59711790158</v>
      </c>
      <c r="D467">
        <v>0.448292015251058</v>
      </c>
      <c r="E467">
        <v>205.265747687597</v>
      </c>
      <c r="F467">
        <v>33.9150948786991</v>
      </c>
      <c r="G467">
        <v>2439.73266665919</v>
      </c>
      <c r="H467">
        <v>1.03029005215569</v>
      </c>
      <c r="I467">
        <v>0.836238669043898</v>
      </c>
      <c r="J467">
        <v>23.1764129340561</v>
      </c>
    </row>
    <row r="468" spans="1:10">
      <c r="A468">
        <v>466</v>
      </c>
      <c r="B468">
        <v>36.4306406641033</v>
      </c>
      <c r="C468">
        <v>2366.61753635157</v>
      </c>
      <c r="D468">
        <v>0.448292639125902</v>
      </c>
      <c r="E468">
        <v>205.266848365051</v>
      </c>
      <c r="F468">
        <v>33.9147973421432</v>
      </c>
      <c r="G468">
        <v>2439.70509933167</v>
      </c>
      <c r="H468">
        <v>1.03029280453719</v>
      </c>
      <c r="I468">
        <v>0.836240902775204</v>
      </c>
      <c r="J468">
        <v>23.1765000438803</v>
      </c>
    </row>
    <row r="469" spans="1:10">
      <c r="A469">
        <v>467</v>
      </c>
      <c r="B469">
        <v>36.4304275750419</v>
      </c>
      <c r="C469">
        <v>2366.59279486239</v>
      </c>
      <c r="D469">
        <v>0.448295683102489</v>
      </c>
      <c r="E469">
        <v>205.265184738589</v>
      </c>
      <c r="F469">
        <v>33.9151569052805</v>
      </c>
      <c r="G469">
        <v>2439.75199664823</v>
      </c>
      <c r="H469">
        <v>1.03028741946194</v>
      </c>
      <c r="I469">
        <v>0.836236532439176</v>
      </c>
      <c r="J469">
        <v>23.1764494246386</v>
      </c>
    </row>
    <row r="470" spans="1:10">
      <c r="A470">
        <v>468</v>
      </c>
      <c r="B470">
        <v>36.4315253811349</v>
      </c>
      <c r="C470">
        <v>2366.65166134664</v>
      </c>
      <c r="D470">
        <v>0.448293209743551</v>
      </c>
      <c r="E470">
        <v>205.269215333796</v>
      </c>
      <c r="F470">
        <v>33.9143040171845</v>
      </c>
      <c r="G470">
        <v>2439.67664163983</v>
      </c>
      <c r="H470">
        <v>1.0302989225649</v>
      </c>
      <c r="I470">
        <v>0.836245867982641</v>
      </c>
      <c r="J470">
        <v>23.1765590761788</v>
      </c>
    </row>
    <row r="471" spans="1:10">
      <c r="A471">
        <v>469</v>
      </c>
      <c r="B471">
        <v>36.4315228751384</v>
      </c>
      <c r="C471">
        <v>2366.6571245871</v>
      </c>
      <c r="D471">
        <v>0.448292610923846</v>
      </c>
      <c r="E471">
        <v>205.269539622796</v>
      </c>
      <c r="F471">
        <v>33.9142340318353</v>
      </c>
      <c r="G471">
        <v>2439.66879403451</v>
      </c>
      <c r="H471">
        <v>1.03030091541992</v>
      </c>
      <c r="I471">
        <v>0.836247485316801</v>
      </c>
      <c r="J471">
        <v>23.1765767266523</v>
      </c>
    </row>
    <row r="472" spans="1:10">
      <c r="A472">
        <v>470</v>
      </c>
      <c r="B472">
        <v>36.4309209429282</v>
      </c>
      <c r="C472">
        <v>2366.62738387902</v>
      </c>
      <c r="D472">
        <v>0.448293247983296</v>
      </c>
      <c r="E472">
        <v>205.267520822653</v>
      </c>
      <c r="F472">
        <v>33.914654035337</v>
      </c>
      <c r="G472">
        <v>2439.70011199383</v>
      </c>
      <c r="H472">
        <v>1.03029400992326</v>
      </c>
      <c r="I472">
        <v>0.836241881031936</v>
      </c>
      <c r="J472">
        <v>23.1765189916423</v>
      </c>
    </row>
    <row r="473" spans="1:10">
      <c r="A473">
        <v>471</v>
      </c>
      <c r="B473">
        <v>36.4305749910106</v>
      </c>
      <c r="C473">
        <v>2366.59494263486</v>
      </c>
      <c r="D473">
        <v>0.448291797401709</v>
      </c>
      <c r="E473">
        <v>205.265557310885</v>
      </c>
      <c r="F473">
        <v>33.9151219996427</v>
      </c>
      <c r="G473">
        <v>2439.73337436816</v>
      </c>
      <c r="H473">
        <v>1.03028921441622</v>
      </c>
      <c r="I473">
        <v>0.836237989162106</v>
      </c>
      <c r="J473">
        <v>23.17641336778</v>
      </c>
    </row>
    <row r="474" spans="1:10">
      <c r="A474">
        <v>472</v>
      </c>
      <c r="B474">
        <v>36.4306231431531</v>
      </c>
      <c r="C474">
        <v>2366.59791826827</v>
      </c>
      <c r="D474">
        <v>0.448291564849908</v>
      </c>
      <c r="E474">
        <v>205.26575472523</v>
      </c>
      <c r="F474">
        <v>33.9150775407347</v>
      </c>
      <c r="G474">
        <v>2439.73110203266</v>
      </c>
      <c r="H474">
        <v>1.03029049637717</v>
      </c>
      <c r="I474">
        <v>0.836239029563892</v>
      </c>
      <c r="J474">
        <v>23.1764188649232</v>
      </c>
    </row>
    <row r="475" spans="1:10">
      <c r="A475">
        <v>473</v>
      </c>
      <c r="B475">
        <v>36.4307723842818</v>
      </c>
      <c r="C475">
        <v>2366.61431452891</v>
      </c>
      <c r="D475">
        <v>0.448292536781769</v>
      </c>
      <c r="E475">
        <v>205.266753927755</v>
      </c>
      <c r="F475">
        <v>33.9148403704527</v>
      </c>
      <c r="G475">
        <v>2439.71126513831</v>
      </c>
      <c r="H475">
        <v>1.03029141793011</v>
      </c>
      <c r="I475">
        <v>0.836239777453629</v>
      </c>
      <c r="J475">
        <v>23.1764729523268</v>
      </c>
    </row>
    <row r="476" spans="1:10">
      <c r="A476">
        <v>474</v>
      </c>
      <c r="B476">
        <v>36.4303922408129</v>
      </c>
      <c r="C476">
        <v>2366.58557455731</v>
      </c>
      <c r="D476">
        <v>0.448290935039899</v>
      </c>
      <c r="E476">
        <v>205.264966407159</v>
      </c>
      <c r="F476">
        <v>33.9152540273427</v>
      </c>
      <c r="G476">
        <v>2439.74012157573</v>
      </c>
      <c r="H476">
        <v>1.03028868884136</v>
      </c>
      <c r="I476">
        <v>0.836237562626444</v>
      </c>
      <c r="J476">
        <v>23.1763859553383</v>
      </c>
    </row>
    <row r="477" spans="1:10">
      <c r="A477">
        <v>475</v>
      </c>
      <c r="B477">
        <v>36.4306372506962</v>
      </c>
      <c r="C477">
        <v>2366.59474757409</v>
      </c>
      <c r="D477">
        <v>0.448291315879956</v>
      </c>
      <c r="E477">
        <v>205.265564579274</v>
      </c>
      <c r="F477">
        <v>33.9151263539613</v>
      </c>
      <c r="G477">
        <v>2439.73079701972</v>
      </c>
      <c r="H477">
        <v>1.03028760770509</v>
      </c>
      <c r="I477">
        <v>0.836236685200593</v>
      </c>
      <c r="J477">
        <v>23.1764097646578</v>
      </c>
    </row>
    <row r="478" spans="1:10">
      <c r="A478">
        <v>476</v>
      </c>
      <c r="B478">
        <v>36.4306074686262</v>
      </c>
      <c r="C478">
        <v>2366.59781175279</v>
      </c>
      <c r="D478">
        <v>0.448292259960632</v>
      </c>
      <c r="E478">
        <v>205.265699952124</v>
      </c>
      <c r="F478">
        <v>33.9150797136799</v>
      </c>
      <c r="G478">
        <v>2439.7304374748</v>
      </c>
      <c r="H478">
        <v>1.0302881188738</v>
      </c>
      <c r="I478">
        <v>0.836237100049926</v>
      </c>
      <c r="J478">
        <v>23.1764282081969</v>
      </c>
    </row>
    <row r="479" spans="1:10">
      <c r="A479">
        <v>477</v>
      </c>
      <c r="B479">
        <v>36.430528454537</v>
      </c>
      <c r="C479">
        <v>2366.57855726844</v>
      </c>
      <c r="D479">
        <v>0.448291424945554</v>
      </c>
      <c r="E479">
        <v>205.264553061394</v>
      </c>
      <c r="F479">
        <v>33.9153643810039</v>
      </c>
      <c r="G479">
        <v>2439.75256061916</v>
      </c>
      <c r="H479">
        <v>1.03028436048482</v>
      </c>
      <c r="I479">
        <v>0.836234049866306</v>
      </c>
      <c r="J479">
        <v>23.1763630376435</v>
      </c>
    </row>
    <row r="480" spans="1:10">
      <c r="A480">
        <v>478</v>
      </c>
      <c r="B480">
        <v>36.4308779289973</v>
      </c>
      <c r="C480">
        <v>2366.59055702835</v>
      </c>
      <c r="D480">
        <v>0.448291017191997</v>
      </c>
      <c r="E480">
        <v>205.265421112836</v>
      </c>
      <c r="F480">
        <v>33.9151917878122</v>
      </c>
      <c r="G480">
        <v>2439.7408446221</v>
      </c>
      <c r="H480">
        <v>1.03028691869696</v>
      </c>
      <c r="I480">
        <v>0.836236126034229</v>
      </c>
      <c r="J480">
        <v>23.1763771889368</v>
      </c>
    </row>
    <row r="481" spans="1:10">
      <c r="A481">
        <v>479</v>
      </c>
      <c r="B481">
        <v>36.4307988695218</v>
      </c>
      <c r="C481">
        <v>2366.58238886588</v>
      </c>
      <c r="D481">
        <v>0.448290759084104</v>
      </c>
      <c r="E481">
        <v>205.264943018805</v>
      </c>
      <c r="F481">
        <v>33.915309792506</v>
      </c>
      <c r="G481">
        <v>2439.74962366866</v>
      </c>
      <c r="H481">
        <v>1.03028564529066</v>
      </c>
      <c r="I481">
        <v>0.836235092580271</v>
      </c>
      <c r="J481">
        <v>23.1763486075639</v>
      </c>
    </row>
    <row r="482" spans="1:10">
      <c r="A482">
        <v>480</v>
      </c>
      <c r="B482">
        <v>36.4310557786282</v>
      </c>
      <c r="C482">
        <v>2366.59362832289</v>
      </c>
      <c r="D482">
        <v>0.448289676764069</v>
      </c>
      <c r="E482">
        <v>205.26570808829</v>
      </c>
      <c r="F482">
        <v>33.9151532607173</v>
      </c>
      <c r="G482">
        <v>2439.7399488268</v>
      </c>
      <c r="H482">
        <v>1.03028994451713</v>
      </c>
      <c r="I482">
        <v>0.836238581704627</v>
      </c>
      <c r="J482">
        <v>23.1763675925697</v>
      </c>
    </row>
    <row r="483" spans="1:10">
      <c r="A483">
        <v>481</v>
      </c>
      <c r="B483">
        <v>36.4306931630831</v>
      </c>
      <c r="C483">
        <v>2366.57102939671</v>
      </c>
      <c r="D483">
        <v>0.448291049342083</v>
      </c>
      <c r="E483">
        <v>205.264243739659</v>
      </c>
      <c r="F483">
        <v>33.9154709289647</v>
      </c>
      <c r="G483">
        <v>2439.76509530823</v>
      </c>
      <c r="H483">
        <v>1.03028336267796</v>
      </c>
      <c r="I483">
        <v>0.836233240088766</v>
      </c>
      <c r="J483">
        <v>23.1763143924068</v>
      </c>
    </row>
    <row r="484" spans="1:10">
      <c r="A484">
        <v>482</v>
      </c>
      <c r="B484">
        <v>36.4304568898608</v>
      </c>
      <c r="C484">
        <v>2366.55470667577</v>
      </c>
      <c r="D484">
        <v>0.448289556291811</v>
      </c>
      <c r="E484">
        <v>205.263247116485</v>
      </c>
      <c r="F484">
        <v>33.9157084462861</v>
      </c>
      <c r="G484">
        <v>2439.77615145759</v>
      </c>
      <c r="H484">
        <v>1.03028079703631</v>
      </c>
      <c r="I484">
        <v>0.836231157892963</v>
      </c>
      <c r="J484">
        <v>23.1762627030002</v>
      </c>
    </row>
    <row r="485" spans="1:10">
      <c r="A485">
        <v>483</v>
      </c>
      <c r="B485">
        <v>36.4308694351011</v>
      </c>
      <c r="C485">
        <v>2366.59249480538</v>
      </c>
      <c r="D485">
        <v>0.448290968709464</v>
      </c>
      <c r="E485">
        <v>205.265559643285</v>
      </c>
      <c r="F485">
        <v>33.9151644299693</v>
      </c>
      <c r="G485">
        <v>2439.73731336152</v>
      </c>
      <c r="H485">
        <v>1.03028759672652</v>
      </c>
      <c r="I485">
        <v>0.836236676300154</v>
      </c>
      <c r="J485">
        <v>23.1763802981469</v>
      </c>
    </row>
    <row r="486" spans="1:10">
      <c r="A486">
        <v>484</v>
      </c>
      <c r="B486">
        <v>36.4309669439396</v>
      </c>
      <c r="C486">
        <v>2366.59126694408</v>
      </c>
      <c r="D486">
        <v>0.448291278558368</v>
      </c>
      <c r="E486">
        <v>205.265514900106</v>
      </c>
      <c r="F486">
        <v>33.9151837412481</v>
      </c>
      <c r="G486">
        <v>2439.73831230512</v>
      </c>
      <c r="H486">
        <v>1.03028459708844</v>
      </c>
      <c r="I486">
        <v>0.83623424188024</v>
      </c>
      <c r="J486">
        <v>23.1763741494837</v>
      </c>
    </row>
    <row r="487" spans="1:10">
      <c r="A487">
        <v>485</v>
      </c>
      <c r="B487">
        <v>36.430977962799</v>
      </c>
      <c r="C487">
        <v>2366.59013826463</v>
      </c>
      <c r="D487">
        <v>0.448290506127685</v>
      </c>
      <c r="E487">
        <v>205.265482639458</v>
      </c>
      <c r="F487">
        <v>33.9152018389643</v>
      </c>
      <c r="G487">
        <v>2439.74158255337</v>
      </c>
      <c r="H487">
        <v>1.03028757513355</v>
      </c>
      <c r="I487">
        <v>0.836236658781099</v>
      </c>
      <c r="J487">
        <v>23.176361370227</v>
      </c>
    </row>
    <row r="488" spans="1:10">
      <c r="A488">
        <v>486</v>
      </c>
      <c r="B488">
        <v>36.4316419416575</v>
      </c>
      <c r="C488">
        <v>2366.62777380063</v>
      </c>
      <c r="D488">
        <v>0.448289999970083</v>
      </c>
      <c r="E488">
        <v>205.267975778594</v>
      </c>
      <c r="F488">
        <v>33.9146624089816</v>
      </c>
      <c r="G488">
        <v>2439.70099332723</v>
      </c>
      <c r="H488">
        <v>1.030295520439</v>
      </c>
      <c r="I488">
        <v>0.836243106937885</v>
      </c>
      <c r="J488">
        <v>23.1764446241221</v>
      </c>
    </row>
    <row r="489" spans="1:10">
      <c r="A489">
        <v>487</v>
      </c>
      <c r="B489">
        <v>36.4310534550502</v>
      </c>
      <c r="C489">
        <v>2366.59825806405</v>
      </c>
      <c r="D489">
        <v>0.448291026086403</v>
      </c>
      <c r="E489">
        <v>205.265957267696</v>
      </c>
      <c r="F489">
        <v>33.9150855862117</v>
      </c>
      <c r="G489">
        <v>2439.73335869143</v>
      </c>
      <c r="H489">
        <v>1.03028847091684</v>
      </c>
      <c r="I489">
        <v>0.836237385766039</v>
      </c>
      <c r="J489">
        <v>23.1763910922659</v>
      </c>
    </row>
    <row r="490" spans="1:10">
      <c r="A490">
        <v>488</v>
      </c>
      <c r="B490">
        <v>36.4314482031793</v>
      </c>
      <c r="C490">
        <v>2366.62273184621</v>
      </c>
      <c r="D490">
        <v>0.448291548449768</v>
      </c>
      <c r="E490">
        <v>205.267517670511</v>
      </c>
      <c r="F490">
        <v>33.9147378323145</v>
      </c>
      <c r="G490">
        <v>2439.70874525325</v>
      </c>
      <c r="H490">
        <v>1.03029229769209</v>
      </c>
      <c r="I490">
        <v>0.836240491449502</v>
      </c>
      <c r="J490">
        <v>23.1764569681971</v>
      </c>
    </row>
    <row r="491" spans="1:10">
      <c r="A491">
        <v>489</v>
      </c>
      <c r="B491">
        <v>36.4309392520506</v>
      </c>
      <c r="C491">
        <v>2366.5924571824</v>
      </c>
      <c r="D491">
        <v>0.448290438852895</v>
      </c>
      <c r="E491">
        <v>205.265592391324</v>
      </c>
      <c r="F491">
        <v>33.9151670749233</v>
      </c>
      <c r="G491">
        <v>2439.73752322852</v>
      </c>
      <c r="H491">
        <v>1.03028826266001</v>
      </c>
      <c r="I491">
        <v>0.836237216754466</v>
      </c>
      <c r="J491">
        <v>23.1763737807749</v>
      </c>
    </row>
    <row r="492" spans="1:10">
      <c r="A492">
        <v>490</v>
      </c>
      <c r="B492">
        <v>36.4307274097828</v>
      </c>
      <c r="C492">
        <v>2366.57565504853</v>
      </c>
      <c r="D492">
        <v>0.448289922172731</v>
      </c>
      <c r="E492">
        <v>205.264544548561</v>
      </c>
      <c r="F492">
        <v>33.9154152544961</v>
      </c>
      <c r="G492">
        <v>2439.74906431196</v>
      </c>
      <c r="H492">
        <v>1.03028363402656</v>
      </c>
      <c r="I492">
        <v>0.836233460296155</v>
      </c>
      <c r="J492">
        <v>23.1763273886039</v>
      </c>
    </row>
    <row r="493" spans="1:10">
      <c r="A493">
        <v>491</v>
      </c>
      <c r="B493">
        <v>36.4311098866081</v>
      </c>
      <c r="C493">
        <v>2366.60357053274</v>
      </c>
      <c r="D493">
        <v>0.448291936299451</v>
      </c>
      <c r="E493">
        <v>205.266252374442</v>
      </c>
      <c r="F493">
        <v>33.9150092764564</v>
      </c>
      <c r="G493">
        <v>2439.73159511949</v>
      </c>
      <c r="H493">
        <v>1.0302893238688</v>
      </c>
      <c r="I493">
        <v>0.836238077996424</v>
      </c>
      <c r="J493">
        <v>23.1764127847642</v>
      </c>
    </row>
    <row r="494" spans="1:10">
      <c r="A494">
        <v>492</v>
      </c>
      <c r="B494">
        <v>36.4310605825355</v>
      </c>
      <c r="C494">
        <v>2366.59800874352</v>
      </c>
      <c r="D494">
        <v>0.448290960674931</v>
      </c>
      <c r="E494">
        <v>205.2659436642</v>
      </c>
      <c r="F494">
        <v>33.9150897974403</v>
      </c>
      <c r="G494">
        <v>2439.73256084172</v>
      </c>
      <c r="H494">
        <v>1.03028786168568</v>
      </c>
      <c r="I494">
        <v>0.836236891330979</v>
      </c>
      <c r="J494">
        <v>23.176390385452</v>
      </c>
    </row>
    <row r="495" spans="1:10">
      <c r="A495">
        <v>493</v>
      </c>
      <c r="B495">
        <v>36.4311746753733</v>
      </c>
      <c r="C495">
        <v>2366.61040804765</v>
      </c>
      <c r="D495">
        <v>0.44829099086176</v>
      </c>
      <c r="E495">
        <v>205.266726897204</v>
      </c>
      <c r="F495">
        <v>33.9149087646624</v>
      </c>
      <c r="G495">
        <v>2439.71893350227</v>
      </c>
      <c r="H495">
        <v>1.03029123423564</v>
      </c>
      <c r="I495">
        <v>0.836239628385709</v>
      </c>
      <c r="J495">
        <v>23.1764241422578</v>
      </c>
    </row>
    <row r="496" spans="1:10">
      <c r="A496">
        <v>494</v>
      </c>
      <c r="B496">
        <v>36.431258517093</v>
      </c>
      <c r="C496">
        <v>2366.61313603371</v>
      </c>
      <c r="D496">
        <v>0.448290880377538</v>
      </c>
      <c r="E496">
        <v>205.266927035911</v>
      </c>
      <c r="F496">
        <v>33.9148695198687</v>
      </c>
      <c r="G496">
        <v>2439.71627695883</v>
      </c>
      <c r="H496">
        <v>1.03029182464592</v>
      </c>
      <c r="I496">
        <v>0.836240107545014</v>
      </c>
      <c r="J496">
        <v>23.1764268740377</v>
      </c>
    </row>
    <row r="497" spans="1:10">
      <c r="A497">
        <v>495</v>
      </c>
      <c r="B497">
        <v>36.430986604319</v>
      </c>
      <c r="C497">
        <v>2366.59691051886</v>
      </c>
      <c r="D497">
        <v>0.448290510527225</v>
      </c>
      <c r="E497">
        <v>205.265887431786</v>
      </c>
      <c r="F497">
        <v>33.915102612815</v>
      </c>
      <c r="G497">
        <v>2439.73234143216</v>
      </c>
      <c r="H497">
        <v>1.03028902706827</v>
      </c>
      <c r="I497">
        <v>0.836237837120024</v>
      </c>
      <c r="J497">
        <v>23.1763843595794</v>
      </c>
    </row>
    <row r="498" spans="1:10">
      <c r="A498">
        <v>496</v>
      </c>
      <c r="B498">
        <v>36.430988433958</v>
      </c>
      <c r="C498">
        <v>2366.59699435162</v>
      </c>
      <c r="D498">
        <v>0.448290296378807</v>
      </c>
      <c r="E498">
        <v>205.265896068175</v>
      </c>
      <c r="F498">
        <v>33.9151016878383</v>
      </c>
      <c r="G498">
        <v>2439.73286707823</v>
      </c>
      <c r="H498">
        <v>1.03028986042751</v>
      </c>
      <c r="I498">
        <v>0.836238513451391</v>
      </c>
      <c r="J498">
        <v>23.1763831071185</v>
      </c>
    </row>
    <row r="499" spans="1:10">
      <c r="A499">
        <v>497</v>
      </c>
      <c r="B499">
        <v>36.4311041359195</v>
      </c>
      <c r="C499">
        <v>2366.603180285</v>
      </c>
      <c r="D499">
        <v>0.4482901743599</v>
      </c>
      <c r="E499">
        <v>205.266298664049</v>
      </c>
      <c r="F499">
        <v>33.9150147035812</v>
      </c>
      <c r="G499">
        <v>2439.72590668267</v>
      </c>
      <c r="H499">
        <v>1.03029056126055</v>
      </c>
      <c r="I499">
        <v>0.836239082221935</v>
      </c>
      <c r="J499">
        <v>23.1763986638641</v>
      </c>
    </row>
    <row r="500" spans="1:10">
      <c r="A500">
        <v>498</v>
      </c>
      <c r="B500">
        <v>36.4309265720229</v>
      </c>
      <c r="C500">
        <v>2366.59290952034</v>
      </c>
      <c r="D500">
        <v>0.448290240805173</v>
      </c>
      <c r="E500">
        <v>205.265622597662</v>
      </c>
      <c r="F500">
        <v>33.9151621835037</v>
      </c>
      <c r="G500">
        <v>2439.73657372148</v>
      </c>
      <c r="H500">
        <v>1.03028840131786</v>
      </c>
      <c r="I500">
        <v>0.836237329281126</v>
      </c>
      <c r="J500">
        <v>23.1763752301227</v>
      </c>
    </row>
    <row r="501" spans="1:10">
      <c r="A501">
        <v>499</v>
      </c>
      <c r="B501">
        <v>36.4310745789594</v>
      </c>
      <c r="C501">
        <v>2366.60086750335</v>
      </c>
      <c r="D501">
        <v>0.448289636494575</v>
      </c>
      <c r="E501">
        <v>205.266174578035</v>
      </c>
      <c r="F501">
        <v>33.915050099536</v>
      </c>
      <c r="G501">
        <v>2439.72443874921</v>
      </c>
      <c r="H501">
        <v>1.03029006336955</v>
      </c>
      <c r="I501">
        <v>0.836238678147022</v>
      </c>
      <c r="J501">
        <v>23.1763890364473</v>
      </c>
    </row>
    <row r="502" spans="1:10">
      <c r="A502">
        <v>500</v>
      </c>
      <c r="B502">
        <v>36.4311982261075</v>
      </c>
      <c r="C502">
        <v>2366.61088759103</v>
      </c>
      <c r="D502">
        <v>0.448289633397704</v>
      </c>
      <c r="E502">
        <v>205.266801409823</v>
      </c>
      <c r="F502">
        <v>33.9149075732182</v>
      </c>
      <c r="G502">
        <v>2439.7126352923</v>
      </c>
      <c r="H502">
        <v>1.03029192102996</v>
      </c>
      <c r="I502">
        <v>0.836240185762448</v>
      </c>
      <c r="J502">
        <v>23.1764176912288</v>
      </c>
    </row>
    <row r="503" spans="1:10">
      <c r="A503">
        <v>501</v>
      </c>
      <c r="B503">
        <v>36.4311732744419</v>
      </c>
      <c r="C503">
        <v>2366.6041598251</v>
      </c>
      <c r="D503">
        <v>0.448289958610975</v>
      </c>
      <c r="E503">
        <v>205.266407057037</v>
      </c>
      <c r="F503">
        <v>33.9150026186283</v>
      </c>
      <c r="G503">
        <v>2439.72342652637</v>
      </c>
      <c r="H503">
        <v>1.0302903691099</v>
      </c>
      <c r="I503">
        <v>0.836238926276117</v>
      </c>
      <c r="J503">
        <v>23.1763945561221</v>
      </c>
    </row>
    <row r="504" spans="1:10">
      <c r="A504">
        <v>502</v>
      </c>
      <c r="B504">
        <v>36.4311612492753</v>
      </c>
      <c r="C504">
        <v>2366.6050771586</v>
      </c>
      <c r="D504">
        <v>0.448290209214011</v>
      </c>
      <c r="E504">
        <v>205.266426724525</v>
      </c>
      <c r="F504">
        <v>33.9149875865725</v>
      </c>
      <c r="G504">
        <v>2439.72308556826</v>
      </c>
      <c r="H504">
        <v>1.03029012655652</v>
      </c>
      <c r="I504">
        <v>0.836238729426252</v>
      </c>
      <c r="J504">
        <v>23.1764033490934</v>
      </c>
    </row>
    <row r="505" spans="1:10">
      <c r="A505">
        <v>503</v>
      </c>
      <c r="B505">
        <v>36.431132564737</v>
      </c>
      <c r="C505">
        <v>2366.60434162562</v>
      </c>
      <c r="D505">
        <v>0.44828998420062</v>
      </c>
      <c r="E505">
        <v>205.266400811182</v>
      </c>
      <c r="F505">
        <v>33.9149988910744</v>
      </c>
      <c r="G505">
        <v>2439.722094755</v>
      </c>
      <c r="H505">
        <v>1.03029026723498</v>
      </c>
      <c r="I505">
        <v>0.836238843595639</v>
      </c>
      <c r="J505">
        <v>23.1763981445606</v>
      </c>
    </row>
    <row r="506" spans="1:10">
      <c r="A506">
        <v>504</v>
      </c>
      <c r="B506">
        <v>36.4312337062163</v>
      </c>
      <c r="C506">
        <v>2366.61397433236</v>
      </c>
      <c r="D506">
        <v>0.448290734771265</v>
      </c>
      <c r="E506">
        <v>205.266989337023</v>
      </c>
      <c r="F506">
        <v>33.9148597219375</v>
      </c>
      <c r="G506">
        <v>2439.71441586248</v>
      </c>
      <c r="H506">
        <v>1.0302921204537</v>
      </c>
      <c r="I506">
        <v>0.836240347608589</v>
      </c>
      <c r="J506">
        <v>23.1764285647136</v>
      </c>
    </row>
    <row r="507" spans="1:10">
      <c r="A507">
        <v>505</v>
      </c>
      <c r="B507">
        <v>36.4311963809108</v>
      </c>
      <c r="C507">
        <v>2366.61037863745</v>
      </c>
      <c r="D507">
        <v>0.448290524904731</v>
      </c>
      <c r="E507">
        <v>205.266778757158</v>
      </c>
      <c r="F507">
        <v>33.9149109367715</v>
      </c>
      <c r="G507">
        <v>2439.71849063001</v>
      </c>
      <c r="H507">
        <v>1.03029196369623</v>
      </c>
      <c r="I507">
        <v>0.836240220392162</v>
      </c>
      <c r="J507">
        <v>23.176415318111</v>
      </c>
    </row>
    <row r="508" spans="1:10">
      <c r="A508">
        <v>506</v>
      </c>
      <c r="B508">
        <v>36.4312767889533</v>
      </c>
      <c r="C508">
        <v>2366.61223816453</v>
      </c>
      <c r="D508">
        <v>0.448290143409616</v>
      </c>
      <c r="E508">
        <v>205.266947021005</v>
      </c>
      <c r="F508">
        <v>33.9148855008915</v>
      </c>
      <c r="G508">
        <v>2439.71434558808</v>
      </c>
      <c r="H508">
        <v>1.03029168958068</v>
      </c>
      <c r="I508">
        <v>0.836239997924957</v>
      </c>
      <c r="J508">
        <v>23.1764125237342</v>
      </c>
    </row>
    <row r="509" spans="1:10">
      <c r="A509">
        <v>507</v>
      </c>
      <c r="B509">
        <v>36.4315137522654</v>
      </c>
      <c r="C509">
        <v>2366.62010381602</v>
      </c>
      <c r="D509">
        <v>0.448289812545419</v>
      </c>
      <c r="E509">
        <v>205.26753199865</v>
      </c>
      <c r="F509">
        <v>33.9147731970227</v>
      </c>
      <c r="G509">
        <v>2439.70625930713</v>
      </c>
      <c r="H509">
        <v>1.03029321437548</v>
      </c>
      <c r="I509">
        <v>0.836241235401061</v>
      </c>
      <c r="J509">
        <v>23.1764195384279</v>
      </c>
    </row>
    <row r="510" spans="1:10">
      <c r="A510">
        <v>508</v>
      </c>
      <c r="B510">
        <v>36.4313256385703</v>
      </c>
      <c r="C510">
        <v>2366.61768208826</v>
      </c>
      <c r="D510">
        <v>0.448290068999768</v>
      </c>
      <c r="E510">
        <v>205.267292111252</v>
      </c>
      <c r="F510">
        <v>33.9148059901547</v>
      </c>
      <c r="G510">
        <v>2439.70761812808</v>
      </c>
      <c r="H510">
        <v>1.03029303555089</v>
      </c>
      <c r="I510">
        <v>0.836241090270888</v>
      </c>
      <c r="J510">
        <v>23.1764271834109</v>
      </c>
    </row>
    <row r="511" spans="1:10">
      <c r="A511">
        <v>509</v>
      </c>
      <c r="B511">
        <v>36.4311521445676</v>
      </c>
      <c r="C511">
        <v>2366.60466764611</v>
      </c>
      <c r="D511">
        <v>0.44828955884004</v>
      </c>
      <c r="E511">
        <v>205.266475307341</v>
      </c>
      <c r="F511">
        <v>33.9149930670742</v>
      </c>
      <c r="G511">
        <v>2439.72064282465</v>
      </c>
      <c r="H511">
        <v>1.03029100830014</v>
      </c>
      <c r="I511">
        <v>0.83623944502233</v>
      </c>
      <c r="J511">
        <v>23.1763896387227</v>
      </c>
    </row>
    <row r="512" spans="1:10">
      <c r="A512">
        <v>510</v>
      </c>
      <c r="B512">
        <v>36.4311829162193</v>
      </c>
      <c r="C512">
        <v>2366.60549884798</v>
      </c>
      <c r="D512">
        <v>0.448289894475884</v>
      </c>
      <c r="E512">
        <v>205.266528019409</v>
      </c>
      <c r="F512">
        <v>33.914982300572</v>
      </c>
      <c r="G512">
        <v>2439.72106578067</v>
      </c>
      <c r="H512">
        <v>1.03029062190543</v>
      </c>
      <c r="I512">
        <v>0.836239131434407</v>
      </c>
      <c r="J512">
        <v>23.1763925974731</v>
      </c>
    </row>
    <row r="513" spans="1:10">
      <c r="A513">
        <v>511</v>
      </c>
      <c r="B513">
        <v>36.4313655300096</v>
      </c>
      <c r="C513">
        <v>2366.61657030449</v>
      </c>
      <c r="D513">
        <v>0.44828980519695</v>
      </c>
      <c r="E513">
        <v>205.267246018309</v>
      </c>
      <c r="F513">
        <v>33.9148250606193</v>
      </c>
      <c r="G513">
        <v>2439.71128301161</v>
      </c>
      <c r="H513">
        <v>1.03029385801355</v>
      </c>
      <c r="I513">
        <v>0.836241757761657</v>
      </c>
      <c r="J513">
        <v>23.1764188806192</v>
      </c>
    </row>
    <row r="514" spans="1:10">
      <c r="A514">
        <v>512</v>
      </c>
      <c r="B514">
        <v>36.4312756141855</v>
      </c>
      <c r="C514">
        <v>2366.61242167468</v>
      </c>
      <c r="D514">
        <v>0.448290282830091</v>
      </c>
      <c r="E514">
        <v>205.266959800124</v>
      </c>
      <c r="F514">
        <v>33.9148818577531</v>
      </c>
      <c r="G514">
        <v>2439.71411846511</v>
      </c>
      <c r="H514">
        <v>1.03029162559288</v>
      </c>
      <c r="I514">
        <v>0.836239945994382</v>
      </c>
      <c r="J514">
        <v>23.1764129428052</v>
      </c>
    </row>
    <row r="515" spans="1:10">
      <c r="A515">
        <v>513</v>
      </c>
      <c r="B515">
        <v>36.4309477642304</v>
      </c>
      <c r="C515">
        <v>2366.59243295979</v>
      </c>
      <c r="D515">
        <v>0.448290577448025</v>
      </c>
      <c r="E515">
        <v>205.265654859208</v>
      </c>
      <c r="F515">
        <v>33.9151702131351</v>
      </c>
      <c r="G515">
        <v>2439.73492896872</v>
      </c>
      <c r="H515">
        <v>1.03028679720785</v>
      </c>
      <c r="I515">
        <v>0.836236027428001</v>
      </c>
      <c r="J515">
        <v>23.1763664771598</v>
      </c>
    </row>
    <row r="516" spans="1:10">
      <c r="A516">
        <v>514</v>
      </c>
      <c r="B516">
        <v>36.4312581194516</v>
      </c>
      <c r="C516">
        <v>2366.61110584638</v>
      </c>
      <c r="D516">
        <v>0.448289895889418</v>
      </c>
      <c r="E516">
        <v>205.266881583412</v>
      </c>
      <c r="F516">
        <v>33.9149026469776</v>
      </c>
      <c r="G516">
        <v>2439.71361605402</v>
      </c>
      <c r="H516">
        <v>1.0302914136587</v>
      </c>
      <c r="I516">
        <v>0.836239773994144</v>
      </c>
      <c r="J516">
        <v>23.1764085625059</v>
      </c>
    </row>
    <row r="517" spans="1:10">
      <c r="A517">
        <v>515</v>
      </c>
      <c r="B517">
        <v>36.4313573629915</v>
      </c>
      <c r="C517">
        <v>2366.61863290362</v>
      </c>
      <c r="D517">
        <v>0.448290801407426</v>
      </c>
      <c r="E517">
        <v>205.267316589525</v>
      </c>
      <c r="F517">
        <v>33.9147916442149</v>
      </c>
      <c r="G517">
        <v>2439.71005914873</v>
      </c>
      <c r="H517">
        <v>1.03029207870112</v>
      </c>
      <c r="I517">
        <v>0.836240313720375</v>
      </c>
      <c r="J517">
        <v>23.1764361617894</v>
      </c>
    </row>
    <row r="518" spans="1:10">
      <c r="A518">
        <v>516</v>
      </c>
      <c r="B518">
        <v>36.4314125541567</v>
      </c>
      <c r="C518">
        <v>2366.62199691192</v>
      </c>
      <c r="D518">
        <v>0.448290225768936</v>
      </c>
      <c r="E518">
        <v>205.267564510912</v>
      </c>
      <c r="F518">
        <v>33.9147465213251</v>
      </c>
      <c r="G518">
        <v>2439.70360738991</v>
      </c>
      <c r="H518">
        <v>1.03029341829645</v>
      </c>
      <c r="I518">
        <v>0.836241400893303</v>
      </c>
      <c r="J518">
        <v>23.1764394017413</v>
      </c>
    </row>
    <row r="519" spans="1:10">
      <c r="A519">
        <v>517</v>
      </c>
      <c r="B519">
        <v>36.4313420060372</v>
      </c>
      <c r="C519">
        <v>2366.62064724897</v>
      </c>
      <c r="D519">
        <v>0.448290054665853</v>
      </c>
      <c r="E519">
        <v>205.267453649556</v>
      </c>
      <c r="F519">
        <v>33.9147660844081</v>
      </c>
      <c r="G519">
        <v>2439.70294431062</v>
      </c>
      <c r="H519">
        <v>1.03029324626384</v>
      </c>
      <c r="I519">
        <v>0.836241261276275</v>
      </c>
      <c r="J519">
        <v>23.1764396234503</v>
      </c>
    </row>
    <row r="520" spans="1:10">
      <c r="A520">
        <v>518</v>
      </c>
      <c r="B520">
        <v>36.4311047220005</v>
      </c>
      <c r="C520">
        <v>2366.60155720629</v>
      </c>
      <c r="D520">
        <v>0.44829044809216</v>
      </c>
      <c r="E520">
        <v>205.266249467676</v>
      </c>
      <c r="F520">
        <v>33.9150384816888</v>
      </c>
      <c r="G520">
        <v>2439.72619063753</v>
      </c>
      <c r="H520">
        <v>1.03028906304601</v>
      </c>
      <c r="I520">
        <v>0.83623786631209</v>
      </c>
      <c r="J520">
        <v>23.1763877073864</v>
      </c>
    </row>
    <row r="521" spans="1:10">
      <c r="A521">
        <v>519</v>
      </c>
      <c r="B521">
        <v>36.4312575325414</v>
      </c>
      <c r="C521">
        <v>2366.61235153885</v>
      </c>
      <c r="D521">
        <v>0.448290153248618</v>
      </c>
      <c r="E521">
        <v>205.266945802455</v>
      </c>
      <c r="F521">
        <v>33.914883317241</v>
      </c>
      <c r="G521">
        <v>2439.71365833679</v>
      </c>
      <c r="H521">
        <v>1.03029164502754</v>
      </c>
      <c r="I521">
        <v>0.836239961766047</v>
      </c>
      <c r="J521">
        <v>23.1764142961179</v>
      </c>
    </row>
    <row r="522" spans="1:10">
      <c r="A522">
        <v>520</v>
      </c>
      <c r="B522">
        <v>36.4313786155708</v>
      </c>
      <c r="C522">
        <v>2366.61417694927</v>
      </c>
      <c r="D522">
        <v>0.448290132670152</v>
      </c>
      <c r="E522">
        <v>205.267110166836</v>
      </c>
      <c r="F522">
        <v>33.9148578301734</v>
      </c>
      <c r="G522">
        <v>2439.71359723318</v>
      </c>
      <c r="H522">
        <v>1.03029193992346</v>
      </c>
      <c r="I522">
        <v>0.836240201096571</v>
      </c>
      <c r="J522">
        <v>23.1764111685686</v>
      </c>
    </row>
    <row r="523" spans="1:10">
      <c r="A523">
        <v>521</v>
      </c>
      <c r="B523">
        <v>36.4312462709137</v>
      </c>
      <c r="C523">
        <v>2366.60931584775</v>
      </c>
      <c r="D523">
        <v>0.448289942727619</v>
      </c>
      <c r="E523">
        <v>205.266771976728</v>
      </c>
      <c r="F523">
        <v>33.9149274390634</v>
      </c>
      <c r="G523">
        <v>2439.71713967777</v>
      </c>
      <c r="H523">
        <v>1.03029133298875</v>
      </c>
      <c r="I523">
        <v>0.836239708527485</v>
      </c>
      <c r="J523">
        <v>23.1764025681143</v>
      </c>
    </row>
    <row r="524" spans="1:10">
      <c r="A524">
        <v>522</v>
      </c>
      <c r="B524">
        <v>36.431266452234</v>
      </c>
      <c r="C524">
        <v>2366.6106052143</v>
      </c>
      <c r="D524">
        <v>0.448290021014246</v>
      </c>
      <c r="E524">
        <v>205.266843694092</v>
      </c>
      <c r="F524">
        <v>33.9149095877471</v>
      </c>
      <c r="G524">
        <v>2439.71516212336</v>
      </c>
      <c r="H524">
        <v>1.03029092637931</v>
      </c>
      <c r="I524">
        <v>0.83623937853315</v>
      </c>
      <c r="J524">
        <v>23.1764083000973</v>
      </c>
    </row>
    <row r="525" spans="1:10">
      <c r="A525">
        <v>523</v>
      </c>
      <c r="B525">
        <v>36.4312802552351</v>
      </c>
      <c r="C525">
        <v>2366.61219567098</v>
      </c>
      <c r="D525">
        <v>0.44829003193203</v>
      </c>
      <c r="E525">
        <v>205.266938612291</v>
      </c>
      <c r="F525">
        <v>33.9148871814796</v>
      </c>
      <c r="G525">
        <v>2439.71299443098</v>
      </c>
      <c r="H525">
        <v>1.03029112375128</v>
      </c>
      <c r="I525">
        <v>0.836239538713036</v>
      </c>
      <c r="J525">
        <v>23.1764136714615</v>
      </c>
    </row>
    <row r="526" spans="1:10">
      <c r="A526">
        <v>524</v>
      </c>
      <c r="B526">
        <v>36.4312798951083</v>
      </c>
      <c r="C526">
        <v>2366.61108834369</v>
      </c>
      <c r="D526">
        <v>0.448289956189821</v>
      </c>
      <c r="E526">
        <v>205.266880951014</v>
      </c>
      <c r="F526">
        <v>33.914902869724</v>
      </c>
      <c r="G526">
        <v>2439.71452292628</v>
      </c>
      <c r="H526">
        <v>1.03029105913795</v>
      </c>
      <c r="I526">
        <v>0.836239486275863</v>
      </c>
      <c r="J526">
        <v>23.1764084614428</v>
      </c>
    </row>
    <row r="527" spans="1:10">
      <c r="A527">
        <v>525</v>
      </c>
      <c r="B527">
        <v>36.4312691799285</v>
      </c>
      <c r="C527">
        <v>2366.61085042669</v>
      </c>
      <c r="D527">
        <v>0.448290108168083</v>
      </c>
      <c r="E527">
        <v>205.266852092168</v>
      </c>
      <c r="F527">
        <v>33.9149061797661</v>
      </c>
      <c r="G527">
        <v>2439.71603479664</v>
      </c>
      <c r="H527">
        <v>1.03029123094285</v>
      </c>
      <c r="I527">
        <v>0.836239625708973</v>
      </c>
      <c r="J527">
        <v>23.1764098749032</v>
      </c>
    </row>
    <row r="528" spans="1:10">
      <c r="A528">
        <v>526</v>
      </c>
      <c r="B528">
        <v>36.4312497082095</v>
      </c>
      <c r="C528">
        <v>2366.60943319128</v>
      </c>
      <c r="D528">
        <v>0.448289925796706</v>
      </c>
      <c r="E528">
        <v>205.266772790188</v>
      </c>
      <c r="F528">
        <v>33.9149264866431</v>
      </c>
      <c r="G528">
        <v>2439.71612050068</v>
      </c>
      <c r="H528">
        <v>1.03029083278854</v>
      </c>
      <c r="I528">
        <v>0.836239302578361</v>
      </c>
      <c r="J528">
        <v>23.1764044417952</v>
      </c>
    </row>
    <row r="529" spans="1:10">
      <c r="A529">
        <v>527</v>
      </c>
      <c r="B529">
        <v>36.4312579272626</v>
      </c>
      <c r="C529">
        <v>2366.61039291919</v>
      </c>
      <c r="D529">
        <v>0.44829006271779</v>
      </c>
      <c r="E529">
        <v>205.266823417305</v>
      </c>
      <c r="F529">
        <v>33.9149120459049</v>
      </c>
      <c r="G529">
        <v>2439.7156568558</v>
      </c>
      <c r="H529">
        <v>1.03029085663425</v>
      </c>
      <c r="I529">
        <v>0.836239321930419</v>
      </c>
      <c r="J529">
        <v>23.1764087576906</v>
      </c>
    </row>
    <row r="530" spans="1:10">
      <c r="A530">
        <v>528</v>
      </c>
      <c r="B530">
        <v>36.4312429570475</v>
      </c>
      <c r="C530">
        <v>2366.60938029456</v>
      </c>
      <c r="D530">
        <v>0.448290012939079</v>
      </c>
      <c r="E530">
        <v>205.266757284006</v>
      </c>
      <c r="F530">
        <v>33.9149269672651</v>
      </c>
      <c r="G530">
        <v>2439.71623347663</v>
      </c>
      <c r="H530">
        <v>1.03029058211532</v>
      </c>
      <c r="I530">
        <v>0.836239099139227</v>
      </c>
      <c r="J530">
        <v>23.1764064114621</v>
      </c>
    </row>
    <row r="531" spans="1:10">
      <c r="A531">
        <v>529</v>
      </c>
      <c r="B531">
        <v>36.4312499587929</v>
      </c>
      <c r="C531">
        <v>2366.61091258487</v>
      </c>
      <c r="D531">
        <v>0.448290055365385</v>
      </c>
      <c r="E531">
        <v>205.266850444685</v>
      </c>
      <c r="F531">
        <v>33.9149043234062</v>
      </c>
      <c r="G531">
        <v>2439.71478577192</v>
      </c>
      <c r="H531">
        <v>1.03029102619733</v>
      </c>
      <c r="I531">
        <v>0.836239459542171</v>
      </c>
      <c r="J531">
        <v>23.1764111231029</v>
      </c>
    </row>
    <row r="532" spans="1:10">
      <c r="A532">
        <v>530</v>
      </c>
      <c r="B532">
        <v>36.4313131158208</v>
      </c>
      <c r="C532">
        <v>2366.6130356916</v>
      </c>
      <c r="D532">
        <v>0.448290130912965</v>
      </c>
      <c r="E532">
        <v>205.266998804232</v>
      </c>
      <c r="F532">
        <v>33.914873543366</v>
      </c>
      <c r="G532">
        <v>2439.71358887083</v>
      </c>
      <c r="H532">
        <v>1.03029135443898</v>
      </c>
      <c r="I532">
        <v>0.836239725933428</v>
      </c>
      <c r="J532">
        <v>23.1764145970929</v>
      </c>
    </row>
    <row r="533" spans="1:10">
      <c r="A533">
        <v>531</v>
      </c>
      <c r="B533">
        <v>36.4312980939342</v>
      </c>
      <c r="C533">
        <v>2366.61327853822</v>
      </c>
      <c r="D533">
        <v>0.448290122701961</v>
      </c>
      <c r="E533">
        <v>205.267004627536</v>
      </c>
      <c r="F533">
        <v>33.9148707977974</v>
      </c>
      <c r="G533">
        <v>2439.71261066129</v>
      </c>
      <c r="H533">
        <v>1.03029134440241</v>
      </c>
      <c r="I533">
        <v>0.836239717787008</v>
      </c>
      <c r="J533">
        <v>23.1764169585581</v>
      </c>
    </row>
    <row r="534" spans="1:10">
      <c r="A534">
        <v>532</v>
      </c>
      <c r="B534">
        <v>36.4312725349179</v>
      </c>
      <c r="C534">
        <v>2366.61140671876</v>
      </c>
      <c r="D534">
        <v>0.448290076764212</v>
      </c>
      <c r="E534">
        <v>205.266885147769</v>
      </c>
      <c r="F534">
        <v>33.9148978314186</v>
      </c>
      <c r="G534">
        <v>2439.71475159557</v>
      </c>
      <c r="H534">
        <v>1.03029103358805</v>
      </c>
      <c r="I534">
        <v>0.836239465540135</v>
      </c>
      <c r="J534">
        <v>23.176411899223</v>
      </c>
    </row>
    <row r="535" spans="1:10">
      <c r="A535">
        <v>533</v>
      </c>
      <c r="B535">
        <v>36.4311905545771</v>
      </c>
      <c r="C535">
        <v>2366.60629051796</v>
      </c>
      <c r="D535">
        <v>0.448290262849878</v>
      </c>
      <c r="E535">
        <v>205.266547952994</v>
      </c>
      <c r="F535">
        <v>33.9149711028914</v>
      </c>
      <c r="G535">
        <v>2439.72070858115</v>
      </c>
      <c r="H535">
        <v>1.03028975150744</v>
      </c>
      <c r="I535">
        <v>0.836238425043984</v>
      </c>
      <c r="J535">
        <v>23.1764005054252</v>
      </c>
    </row>
    <row r="536" spans="1:10">
      <c r="A536">
        <v>534</v>
      </c>
      <c r="B536">
        <v>36.4311897318326</v>
      </c>
      <c r="C536">
        <v>2366.60625151398</v>
      </c>
      <c r="D536">
        <v>0.448290228800625</v>
      </c>
      <c r="E536">
        <v>205.26654470915</v>
      </c>
      <c r="F536">
        <v>33.9149718811071</v>
      </c>
      <c r="G536">
        <v>2439.72072523362</v>
      </c>
      <c r="H536">
        <v>1.03028976481695</v>
      </c>
      <c r="I536">
        <v>0.836238435845532</v>
      </c>
      <c r="J536">
        <v>23.1764005040021</v>
      </c>
    </row>
    <row r="537" spans="1:10">
      <c r="A537">
        <v>535</v>
      </c>
      <c r="B537">
        <v>36.4311623375877</v>
      </c>
      <c r="C537">
        <v>2366.6059091781</v>
      </c>
      <c r="D537">
        <v>0.44829038800395</v>
      </c>
      <c r="E537">
        <v>205.266508324997</v>
      </c>
      <c r="F537">
        <v>33.914975789108</v>
      </c>
      <c r="G537">
        <v>2439.72107039452</v>
      </c>
      <c r="H537">
        <v>1.03028951756972</v>
      </c>
      <c r="I537">
        <v>0.836238235186661</v>
      </c>
      <c r="J537">
        <v>23.1764021371543</v>
      </c>
    </row>
    <row r="538" spans="1:10">
      <c r="A538">
        <v>536</v>
      </c>
      <c r="B538">
        <v>36.4311190831166</v>
      </c>
      <c r="C538">
        <v>2366.60248443522</v>
      </c>
      <c r="D538">
        <v>0.44829027856443</v>
      </c>
      <c r="E538">
        <v>205.266293777424</v>
      </c>
      <c r="F538">
        <v>33.9150246593045</v>
      </c>
      <c r="G538">
        <v>2439.72472761021</v>
      </c>
      <c r="H538">
        <v>1.03028897819497</v>
      </c>
      <c r="I538">
        <v>0.836237797448383</v>
      </c>
      <c r="J538">
        <v>23.1763921166515</v>
      </c>
    </row>
    <row r="539" spans="1:10">
      <c r="A539">
        <v>537</v>
      </c>
      <c r="B539">
        <v>36.4311590491166</v>
      </c>
      <c r="C539">
        <v>2366.60560372183</v>
      </c>
      <c r="D539">
        <v>0.448290404395054</v>
      </c>
      <c r="E539">
        <v>205.266491071879</v>
      </c>
      <c r="F539">
        <v>33.9149799124844</v>
      </c>
      <c r="G539">
        <v>2439.72172101798</v>
      </c>
      <c r="H539">
        <v>1.03028957286847</v>
      </c>
      <c r="I539">
        <v>0.836238280066014</v>
      </c>
      <c r="J539">
        <v>23.1764008908541</v>
      </c>
    </row>
    <row r="540" spans="1:10">
      <c r="A540">
        <v>538</v>
      </c>
      <c r="B540">
        <v>36.4311696080976</v>
      </c>
      <c r="C540">
        <v>2366.60735908298</v>
      </c>
      <c r="D540">
        <v>0.448290484204027</v>
      </c>
      <c r="E540">
        <v>205.266592655766</v>
      </c>
      <c r="F540">
        <v>33.9149548855207</v>
      </c>
      <c r="G540">
        <v>2439.71971067474</v>
      </c>
      <c r="H540">
        <v>1.03028985271592</v>
      </c>
      <c r="I540">
        <v>0.836238507180692</v>
      </c>
      <c r="J540">
        <v>23.1764073043916</v>
      </c>
    </row>
    <row r="541" spans="1:10">
      <c r="A541">
        <v>539</v>
      </c>
      <c r="B541">
        <v>36.4311704297792</v>
      </c>
      <c r="C541">
        <v>2366.60731680209</v>
      </c>
      <c r="D541">
        <v>0.448290431303472</v>
      </c>
      <c r="E541">
        <v>205.266594523744</v>
      </c>
      <c r="F541">
        <v>33.9149554725905</v>
      </c>
      <c r="G541">
        <v>2439.71918257453</v>
      </c>
      <c r="H541">
        <v>1.03028972537977</v>
      </c>
      <c r="I541">
        <v>0.836238403837874</v>
      </c>
      <c r="J541">
        <v>23.1764065619008</v>
      </c>
    </row>
    <row r="542" spans="1:10">
      <c r="A542">
        <v>540</v>
      </c>
      <c r="B542">
        <v>36.4311906928668</v>
      </c>
      <c r="C542">
        <v>2366.60815878958</v>
      </c>
      <c r="D542">
        <v>0.448290420704258</v>
      </c>
      <c r="E542">
        <v>205.266651256719</v>
      </c>
      <c r="F542">
        <v>33.9149437048677</v>
      </c>
      <c r="G542">
        <v>2439.71899883672</v>
      </c>
      <c r="H542">
        <v>1.03029009615823</v>
      </c>
      <c r="I542">
        <v>0.836238704751068</v>
      </c>
      <c r="J542">
        <v>23.1764080257395</v>
      </c>
    </row>
    <row r="543" spans="1:10">
      <c r="A543">
        <v>541</v>
      </c>
      <c r="B543">
        <v>36.4311733774982</v>
      </c>
      <c r="C543">
        <v>2366.60698228338</v>
      </c>
      <c r="D543">
        <v>0.448290330565255</v>
      </c>
      <c r="E543">
        <v>205.266579395152</v>
      </c>
      <c r="F543">
        <v>33.9149606127683</v>
      </c>
      <c r="G543">
        <v>2439.71999052296</v>
      </c>
      <c r="H543">
        <v>1.03028999733436</v>
      </c>
      <c r="I543">
        <v>0.836238624549265</v>
      </c>
      <c r="J543">
        <v>23.176404259466</v>
      </c>
    </row>
    <row r="544" spans="1:10">
      <c r="A544">
        <v>542</v>
      </c>
      <c r="B544">
        <v>36.4311463359142</v>
      </c>
      <c r="C544">
        <v>2366.60558399272</v>
      </c>
      <c r="D544">
        <v>0.448290440033058</v>
      </c>
      <c r="E544">
        <v>205.266484794685</v>
      </c>
      <c r="F544">
        <v>33.9149807702189</v>
      </c>
      <c r="G544">
        <v>2439.72162383033</v>
      </c>
      <c r="H544">
        <v>1.03028960885865</v>
      </c>
      <c r="I544">
        <v>0.83623830927435</v>
      </c>
      <c r="J544">
        <v>23.1764016240712</v>
      </c>
    </row>
    <row r="545" spans="1:10">
      <c r="A545">
        <v>543</v>
      </c>
      <c r="B545">
        <v>36.4311926297061</v>
      </c>
      <c r="C545">
        <v>2366.60806607535</v>
      </c>
      <c r="D545">
        <v>0.448290367457216</v>
      </c>
      <c r="E545">
        <v>205.266650553501</v>
      </c>
      <c r="F545">
        <v>33.9149447464308</v>
      </c>
      <c r="G545">
        <v>2439.71921199019</v>
      </c>
      <c r="H545">
        <v>1.03029023938923</v>
      </c>
      <c r="I545">
        <v>0.836238820993562</v>
      </c>
      <c r="J545">
        <v>23.1764067520806</v>
      </c>
    </row>
    <row r="546" spans="1:10">
      <c r="A546">
        <v>544</v>
      </c>
      <c r="B546">
        <v>36.4311932927011</v>
      </c>
      <c r="C546">
        <v>2366.60797980258</v>
      </c>
      <c r="D546">
        <v>0.44829041471598</v>
      </c>
      <c r="E546">
        <v>205.266641359775</v>
      </c>
      <c r="F546">
        <v>33.9149458579876</v>
      </c>
      <c r="G546">
        <v>2439.71933183132</v>
      </c>
      <c r="H546">
        <v>1.03029008056449</v>
      </c>
      <c r="I546">
        <v>0.836238692096195</v>
      </c>
      <c r="J546">
        <v>23.1764072284834</v>
      </c>
    </row>
    <row r="547" spans="1:10">
      <c r="A547">
        <v>545</v>
      </c>
      <c r="B547">
        <v>36.4311570714405</v>
      </c>
      <c r="C547">
        <v>2366.60606530786</v>
      </c>
      <c r="D547">
        <v>0.448290363487817</v>
      </c>
      <c r="E547">
        <v>205.266517603671</v>
      </c>
      <c r="F547">
        <v>33.9149730393452</v>
      </c>
      <c r="G547">
        <v>2439.72114980716</v>
      </c>
      <c r="H547">
        <v>1.03028980840746</v>
      </c>
      <c r="I547">
        <v>0.836238471222464</v>
      </c>
      <c r="J547">
        <v>23.1764023470054</v>
      </c>
    </row>
    <row r="548" spans="1:10">
      <c r="A548">
        <v>546</v>
      </c>
      <c r="B548">
        <v>36.4312246451914</v>
      </c>
      <c r="C548">
        <v>2366.61218842891</v>
      </c>
      <c r="D548">
        <v>0.448290519713187</v>
      </c>
      <c r="E548">
        <v>205.266893100121</v>
      </c>
      <c r="F548">
        <v>33.9148851867491</v>
      </c>
      <c r="G548">
        <v>2439.71446805003</v>
      </c>
      <c r="H548">
        <v>1.03029086188613</v>
      </c>
      <c r="I548">
        <v>0.836239326190764</v>
      </c>
      <c r="J548">
        <v>23.1764212455072</v>
      </c>
    </row>
    <row r="549" spans="1:10">
      <c r="A549">
        <v>547</v>
      </c>
      <c r="B549">
        <v>36.4311537092479</v>
      </c>
      <c r="C549">
        <v>2366.60547969942</v>
      </c>
      <c r="D549">
        <v>0.448290490804345</v>
      </c>
      <c r="E549">
        <v>205.266478067732</v>
      </c>
      <c r="F549">
        <v>33.9149815743811</v>
      </c>
      <c r="G549">
        <v>2439.7221625995</v>
      </c>
      <c r="H549">
        <v>1.03028947653499</v>
      </c>
      <c r="I549">
        <v>0.836238201885038</v>
      </c>
      <c r="J549">
        <v>23.1764014030706</v>
      </c>
    </row>
    <row r="550" spans="1:10">
      <c r="A550">
        <v>548</v>
      </c>
      <c r="B550">
        <v>36.4312256749874</v>
      </c>
      <c r="C550">
        <v>2366.61016091262</v>
      </c>
      <c r="D550">
        <v>0.448290335747531</v>
      </c>
      <c r="E550">
        <v>205.266785303182</v>
      </c>
      <c r="F550">
        <v>33.9149142305245</v>
      </c>
      <c r="G550">
        <v>2439.71663257833</v>
      </c>
      <c r="H550">
        <v>1.03029064174247</v>
      </c>
      <c r="I550">
        <v>0.836239147530725</v>
      </c>
      <c r="J550">
        <v>23.1764120241256</v>
      </c>
    </row>
    <row r="551" spans="1:10">
      <c r="A551">
        <v>549</v>
      </c>
      <c r="B551">
        <v>36.4311794400725</v>
      </c>
      <c r="C551">
        <v>2366.60777478427</v>
      </c>
      <c r="D551">
        <v>0.448290452085314</v>
      </c>
      <c r="E551">
        <v>205.266620571542</v>
      </c>
      <c r="F551">
        <v>33.9149485682817</v>
      </c>
      <c r="G551">
        <v>2439.71951334173</v>
      </c>
      <c r="H551">
        <v>1.03028997857118</v>
      </c>
      <c r="I551">
        <v>0.836238609321222</v>
      </c>
      <c r="J551">
        <v>23.1764079982644</v>
      </c>
    </row>
    <row r="552" spans="1:10">
      <c r="A552">
        <v>550</v>
      </c>
      <c r="B552">
        <v>36.4312098802466</v>
      </c>
      <c r="C552">
        <v>2366.60891766242</v>
      </c>
      <c r="D552">
        <v>0.448290326264656</v>
      </c>
      <c r="E552">
        <v>205.266699424267</v>
      </c>
      <c r="F552">
        <v>33.9149330870386</v>
      </c>
      <c r="G552">
        <v>2439.71835758559</v>
      </c>
      <c r="H552">
        <v>1.03029033490598</v>
      </c>
      <c r="I552">
        <v>0.836238898511754</v>
      </c>
      <c r="J552">
        <v>23.1764098364204</v>
      </c>
    </row>
    <row r="553" spans="1:10">
      <c r="A553">
        <v>551</v>
      </c>
      <c r="B553">
        <v>36.4311947750871</v>
      </c>
      <c r="C553">
        <v>2366.60896191014</v>
      </c>
      <c r="D553">
        <v>0.448290505703377</v>
      </c>
      <c r="E553">
        <v>205.26669606958</v>
      </c>
      <c r="F553">
        <v>33.9149314871971</v>
      </c>
      <c r="G553">
        <v>2439.71844020051</v>
      </c>
      <c r="H553">
        <v>1.03029022754657</v>
      </c>
      <c r="I553">
        <v>0.836238811381676</v>
      </c>
      <c r="J553">
        <v>23.176411260261</v>
      </c>
    </row>
    <row r="554" spans="1:10">
      <c r="A554">
        <v>552</v>
      </c>
      <c r="B554">
        <v>36.4311538640589</v>
      </c>
      <c r="C554">
        <v>2366.60551897106</v>
      </c>
      <c r="D554">
        <v>0.448290404839624</v>
      </c>
      <c r="E554">
        <v>205.266482854005</v>
      </c>
      <c r="F554">
        <v>33.9149804431222</v>
      </c>
      <c r="G554">
        <v>2439.72245472275</v>
      </c>
      <c r="H554">
        <v>1.03028980732327</v>
      </c>
      <c r="I554">
        <v>0.836238470343603</v>
      </c>
      <c r="J554">
        <v>23.1764006780432</v>
      </c>
    </row>
    <row r="555" spans="1:10">
      <c r="A555">
        <v>553</v>
      </c>
      <c r="B555">
        <v>36.4312034198609</v>
      </c>
      <c r="C555">
        <v>2366.60836894774</v>
      </c>
      <c r="D555">
        <v>0.448290411848864</v>
      </c>
      <c r="E555">
        <v>205.266666337823</v>
      </c>
      <c r="F555">
        <v>33.9149403125164</v>
      </c>
      <c r="G555">
        <v>2439.71895489501</v>
      </c>
      <c r="H555">
        <v>1.03029006522872</v>
      </c>
      <c r="I555">
        <v>0.8362386796498</v>
      </c>
      <c r="J555">
        <v>23.1764082682733</v>
      </c>
    </row>
    <row r="556" spans="1:10">
      <c r="A556">
        <v>554</v>
      </c>
      <c r="B556">
        <v>36.4311101009826</v>
      </c>
      <c r="C556">
        <v>2366.60400081083</v>
      </c>
      <c r="D556">
        <v>0.448290370567453</v>
      </c>
      <c r="E556">
        <v>205.266373401015</v>
      </c>
      <c r="F556">
        <v>33.9150023066964</v>
      </c>
      <c r="G556">
        <v>2439.72304256523</v>
      </c>
      <c r="H556">
        <v>1.03028926033784</v>
      </c>
      <c r="I556">
        <v>0.836238026425819</v>
      </c>
      <c r="J556">
        <v>23.1763990242544</v>
      </c>
    </row>
    <row r="557" spans="1:10">
      <c r="A557">
        <v>555</v>
      </c>
      <c r="B557">
        <v>36.4311726641755</v>
      </c>
      <c r="C557">
        <v>2366.60724413082</v>
      </c>
      <c r="D557">
        <v>0.448290363214901</v>
      </c>
      <c r="E557">
        <v>205.266591838079</v>
      </c>
      <c r="F557">
        <v>33.9149562845373</v>
      </c>
      <c r="G557">
        <v>2439.71937511293</v>
      </c>
      <c r="H557">
        <v>1.03028979949586</v>
      </c>
      <c r="I557">
        <v>0.836238463988685</v>
      </c>
      <c r="J557">
        <v>23.176405831955</v>
      </c>
    </row>
    <row r="558" spans="1:10">
      <c r="A558">
        <v>556</v>
      </c>
      <c r="B558">
        <v>36.4312187632929</v>
      </c>
      <c r="C558">
        <v>2366.61033255061</v>
      </c>
      <c r="D558">
        <v>0.448290612987825</v>
      </c>
      <c r="E558">
        <v>205.266780744712</v>
      </c>
      <c r="F558">
        <v>33.914911177922</v>
      </c>
      <c r="G558">
        <v>2439.71727878686</v>
      </c>
      <c r="H558">
        <v>1.03029020891583</v>
      </c>
      <c r="I558">
        <v>0.836238796260619</v>
      </c>
      <c r="J558">
        <v>23.176415448051</v>
      </c>
    </row>
    <row r="559" spans="1:10">
      <c r="A559">
        <v>557</v>
      </c>
      <c r="B559">
        <v>36.4311672091886</v>
      </c>
      <c r="C559">
        <v>2366.60729345582</v>
      </c>
      <c r="D559">
        <v>0.448290479495713</v>
      </c>
      <c r="E559">
        <v>205.266585602202</v>
      </c>
      <c r="F559">
        <v>33.9149553272762</v>
      </c>
      <c r="G559">
        <v>2439.71994030321</v>
      </c>
      <c r="H559">
        <v>1.03028984518324</v>
      </c>
      <c r="I559">
        <v>0.836238501067662</v>
      </c>
      <c r="J559">
        <v>23.1764074853182</v>
      </c>
    </row>
    <row r="560" spans="1:10">
      <c r="A560">
        <v>558</v>
      </c>
      <c r="B560">
        <v>36.4311743286234</v>
      </c>
      <c r="C560">
        <v>2366.60755894132</v>
      </c>
      <c r="D560">
        <v>0.448290475163875</v>
      </c>
      <c r="E560">
        <v>205.266604424094</v>
      </c>
      <c r="F560">
        <v>33.9149517503619</v>
      </c>
      <c r="G560">
        <v>2439.71969352382</v>
      </c>
      <c r="H560">
        <v>1.03028987442165</v>
      </c>
      <c r="I560">
        <v>0.836238524796506</v>
      </c>
      <c r="J560">
        <v>23.1764078866972</v>
      </c>
    </row>
    <row r="561" spans="1:10">
      <c r="A561">
        <v>559</v>
      </c>
      <c r="B561">
        <v>36.4311548410271</v>
      </c>
      <c r="C561">
        <v>2366.60645174153</v>
      </c>
      <c r="D561">
        <v>0.448290463787645</v>
      </c>
      <c r="E561">
        <v>205.266532419553</v>
      </c>
      <c r="F561">
        <v>33.9149677329903</v>
      </c>
      <c r="G561">
        <v>2439.72078651643</v>
      </c>
      <c r="H561">
        <v>1.03028968954715</v>
      </c>
      <c r="I561">
        <v>0.836238374758364</v>
      </c>
      <c r="J561">
        <v>23.1764051496934</v>
      </c>
    </row>
    <row r="562" spans="1:10">
      <c r="A562">
        <v>560</v>
      </c>
      <c r="B562">
        <v>36.4311699271112</v>
      </c>
      <c r="C562">
        <v>2366.60731764828</v>
      </c>
      <c r="D562">
        <v>0.448290487112607</v>
      </c>
      <c r="E562">
        <v>205.266588094744</v>
      </c>
      <c r="F562">
        <v>33.9149553359398</v>
      </c>
      <c r="G562">
        <v>2439.7199819519</v>
      </c>
      <c r="H562">
        <v>1.03028980451316</v>
      </c>
      <c r="I562">
        <v>0.836238468060855</v>
      </c>
      <c r="J562">
        <v>23.1764074400703</v>
      </c>
    </row>
    <row r="563" spans="1:10">
      <c r="A563">
        <v>561</v>
      </c>
      <c r="B563">
        <v>36.4311991388695</v>
      </c>
      <c r="C563">
        <v>2366.60896480033</v>
      </c>
      <c r="D563">
        <v>0.448290425712256</v>
      </c>
      <c r="E563">
        <v>205.266698584341</v>
      </c>
      <c r="F563">
        <v>33.9149317250276</v>
      </c>
      <c r="G563">
        <v>2439.71805015502</v>
      </c>
      <c r="H563">
        <v>1.03029021880291</v>
      </c>
      <c r="I563">
        <v>0.836238804285518</v>
      </c>
      <c r="J563">
        <v>23.1764107758349</v>
      </c>
    </row>
    <row r="564" spans="1:10">
      <c r="A564">
        <v>562</v>
      </c>
      <c r="B564">
        <v>36.431209239843</v>
      </c>
      <c r="C564">
        <v>2366.61001637484</v>
      </c>
      <c r="D564">
        <v>0.448290427993649</v>
      </c>
      <c r="E564">
        <v>205.266763130046</v>
      </c>
      <c r="F564">
        <v>33.9149166787558</v>
      </c>
      <c r="G564">
        <v>2439.7168095715</v>
      </c>
      <c r="H564">
        <v>1.03029044738734</v>
      </c>
      <c r="I564">
        <v>0.836238989797209</v>
      </c>
      <c r="J564">
        <v>23.1764139698763</v>
      </c>
    </row>
    <row r="565" spans="1:10">
      <c r="A565">
        <v>563</v>
      </c>
      <c r="B565">
        <v>36.4312442507387</v>
      </c>
      <c r="C565">
        <v>2366.61275832676</v>
      </c>
      <c r="D565">
        <v>0.448290512118496</v>
      </c>
      <c r="E565">
        <v>205.266933793521</v>
      </c>
      <c r="F565">
        <v>33.9148770323699</v>
      </c>
      <c r="G565">
        <v>2439.71398314296</v>
      </c>
      <c r="H565">
        <v>1.03029087397178</v>
      </c>
      <c r="I565">
        <v>0.836239335998864</v>
      </c>
      <c r="J565">
        <v>23.1764220046404</v>
      </c>
    </row>
    <row r="566" spans="1:10">
      <c r="A566">
        <v>564</v>
      </c>
      <c r="B566">
        <v>36.4312242356429</v>
      </c>
      <c r="C566">
        <v>2366.61073161325</v>
      </c>
      <c r="D566">
        <v>0.44829042113017</v>
      </c>
      <c r="E566">
        <v>205.266810771957</v>
      </c>
      <c r="F566">
        <v>33.9149066213886</v>
      </c>
      <c r="G566">
        <v>2439.71613976707</v>
      </c>
      <c r="H566">
        <v>1.03029060643995</v>
      </c>
      <c r="I566">
        <v>0.836239118879364</v>
      </c>
      <c r="J566">
        <v>23.1764155010915</v>
      </c>
    </row>
    <row r="567" spans="1:10">
      <c r="A567">
        <v>565</v>
      </c>
      <c r="B567">
        <v>36.4311945111453</v>
      </c>
      <c r="C567">
        <v>2366.60923627196</v>
      </c>
      <c r="D567">
        <v>0.448290345246291</v>
      </c>
      <c r="E567">
        <v>205.266711766283</v>
      </c>
      <c r="F567">
        <v>33.9149280174902</v>
      </c>
      <c r="G567">
        <v>2439.71740163564</v>
      </c>
      <c r="H567">
        <v>1.03029037026121</v>
      </c>
      <c r="I567">
        <v>0.836238927204251</v>
      </c>
      <c r="J567">
        <v>23.1764120445427</v>
      </c>
    </row>
    <row r="568" spans="1:10">
      <c r="A568">
        <v>566</v>
      </c>
      <c r="B568">
        <v>36.4312142700792</v>
      </c>
      <c r="C568">
        <v>2366.61044896766</v>
      </c>
      <c r="D568">
        <v>0.448290445597988</v>
      </c>
      <c r="E568">
        <v>205.266789198764</v>
      </c>
      <c r="F568">
        <v>33.9149106021358</v>
      </c>
      <c r="G568">
        <v>2439.71623701706</v>
      </c>
      <c r="H568">
        <v>1.03029045291573</v>
      </c>
      <c r="I568">
        <v>0.836238994283446</v>
      </c>
      <c r="J568">
        <v>23.176415460721</v>
      </c>
    </row>
    <row r="569" spans="1:10">
      <c r="A569">
        <v>567</v>
      </c>
      <c r="B569">
        <v>36.4311904786655</v>
      </c>
      <c r="C569">
        <v>2366.60843601687</v>
      </c>
      <c r="D569">
        <v>0.448290470686815</v>
      </c>
      <c r="E569">
        <v>205.266663144779</v>
      </c>
      <c r="F569">
        <v>33.914939313966</v>
      </c>
      <c r="G569">
        <v>2439.71877222308</v>
      </c>
      <c r="H569">
        <v>1.03029010677736</v>
      </c>
      <c r="I569">
        <v>0.836238713369399</v>
      </c>
      <c r="J569">
        <v>23.1764096933193</v>
      </c>
    </row>
    <row r="570" spans="1:10">
      <c r="A570">
        <v>568</v>
      </c>
      <c r="B570">
        <v>36.4311813918815</v>
      </c>
      <c r="C570">
        <v>2366.60793425275</v>
      </c>
      <c r="D570">
        <v>0.448290436210332</v>
      </c>
      <c r="E570">
        <v>205.266632235366</v>
      </c>
      <c r="F570">
        <v>33.9149464270209</v>
      </c>
      <c r="G570">
        <v>2439.71919696995</v>
      </c>
      <c r="H570">
        <v>1.03029008793003</v>
      </c>
      <c r="I570">
        <v>0.836238698073752</v>
      </c>
      <c r="J570">
        <v>23.1764081193736</v>
      </c>
    </row>
    <row r="571" spans="1:10">
      <c r="A571">
        <v>569</v>
      </c>
      <c r="B571">
        <v>36.4311642908522</v>
      </c>
      <c r="C571">
        <v>2366.60611760509</v>
      </c>
      <c r="D571">
        <v>0.448290370700587</v>
      </c>
      <c r="E571">
        <v>205.266522094316</v>
      </c>
      <c r="F571">
        <v>33.9149725953858</v>
      </c>
      <c r="G571">
        <v>2439.72124515997</v>
      </c>
      <c r="H571">
        <v>1.03028981557987</v>
      </c>
      <c r="I571">
        <v>0.836238477043783</v>
      </c>
      <c r="J571">
        <v>23.1764022325226</v>
      </c>
    </row>
    <row r="572" spans="1:10">
      <c r="A572">
        <v>570</v>
      </c>
      <c r="B572">
        <v>36.4311835516689</v>
      </c>
      <c r="C572">
        <v>2366.60818478328</v>
      </c>
      <c r="D572">
        <v>0.448290443810045</v>
      </c>
      <c r="E572">
        <v>205.266648193514</v>
      </c>
      <c r="F572">
        <v>33.914942765954</v>
      </c>
      <c r="G572">
        <v>2439.71900875378</v>
      </c>
      <c r="H572">
        <v>1.03029018355734</v>
      </c>
      <c r="I572">
        <v>0.836238775681986</v>
      </c>
      <c r="J572">
        <v>23.176408770373</v>
      </c>
    </row>
    <row r="573" spans="1:10">
      <c r="A573">
        <v>571</v>
      </c>
      <c r="B573">
        <v>36.4311759852239</v>
      </c>
      <c r="C573">
        <v>2366.60777950273</v>
      </c>
      <c r="D573">
        <v>0.448290445960951</v>
      </c>
      <c r="E573">
        <v>205.266620569592</v>
      </c>
      <c r="F573">
        <v>33.9149485857363</v>
      </c>
      <c r="G573">
        <v>2439.71933881578</v>
      </c>
      <c r="H573">
        <v>1.03029005802236</v>
      </c>
      <c r="I573">
        <v>0.836238673801607</v>
      </c>
      <c r="J573">
        <v>23.1764080133015</v>
      </c>
    </row>
    <row r="574" spans="1:10">
      <c r="A574">
        <v>572</v>
      </c>
      <c r="B574">
        <v>36.4311809391543</v>
      </c>
      <c r="C574">
        <v>2366.60776804756</v>
      </c>
      <c r="D574">
        <v>0.448290422467815</v>
      </c>
      <c r="E574">
        <v>205.26662252536</v>
      </c>
      <c r="F574">
        <v>33.9149487976241</v>
      </c>
      <c r="G574">
        <v>2439.71936999909</v>
      </c>
      <c r="H574">
        <v>1.0302900690813</v>
      </c>
      <c r="I574">
        <v>0.836238682776841</v>
      </c>
      <c r="J574">
        <v>23.1764075088464</v>
      </c>
    </row>
    <row r="575" spans="1:10">
      <c r="A575">
        <v>573</v>
      </c>
      <c r="B575">
        <v>36.4311715497373</v>
      </c>
      <c r="C575">
        <v>2366.60716129185</v>
      </c>
      <c r="D575">
        <v>0.448290400633597</v>
      </c>
      <c r="E575">
        <v>205.266584065328</v>
      </c>
      <c r="F575">
        <v>33.9149575098425</v>
      </c>
      <c r="G575">
        <v>2439.71998429405</v>
      </c>
      <c r="H575">
        <v>1.03028999790324</v>
      </c>
      <c r="I575">
        <v>0.836238625011208</v>
      </c>
      <c r="J575">
        <v>23.1764058042196</v>
      </c>
    </row>
    <row r="576" spans="1:10">
      <c r="A576">
        <v>574</v>
      </c>
      <c r="B576">
        <v>36.4311745968404</v>
      </c>
      <c r="C576">
        <v>2366.60741378577</v>
      </c>
      <c r="D576">
        <v>0.448290422471528</v>
      </c>
      <c r="E576">
        <v>205.266598886985</v>
      </c>
      <c r="F576">
        <v>33.9149538405898</v>
      </c>
      <c r="G576">
        <v>2439.71985523272</v>
      </c>
      <c r="H576">
        <v>1.03029005679122</v>
      </c>
      <c r="I576">
        <v>0.836238672802918</v>
      </c>
      <c r="J576">
        <v>23.1764066715885</v>
      </c>
    </row>
    <row r="577" spans="1:10">
      <c r="A577">
        <v>575</v>
      </c>
      <c r="B577">
        <v>36.4311818109623</v>
      </c>
      <c r="C577">
        <v>2366.60804292602</v>
      </c>
      <c r="D577">
        <v>0.448290425758265</v>
      </c>
      <c r="E577">
        <v>205.266638479086</v>
      </c>
      <c r="F577">
        <v>33.9149446589876</v>
      </c>
      <c r="G577">
        <v>2439.71911946038</v>
      </c>
      <c r="H577">
        <v>1.03029016637064</v>
      </c>
      <c r="I577">
        <v>0.836238761733894</v>
      </c>
      <c r="J577">
        <v>23.1764084222157</v>
      </c>
    </row>
    <row r="578" spans="1:10">
      <c r="A578">
        <v>576</v>
      </c>
      <c r="B578">
        <v>36.4311841756684</v>
      </c>
      <c r="C578">
        <v>2366.60816863074</v>
      </c>
      <c r="D578">
        <v>0.448290424686969</v>
      </c>
      <c r="E578">
        <v>205.266646930305</v>
      </c>
      <c r="F578">
        <v>33.9149428036201</v>
      </c>
      <c r="G578">
        <v>2439.71898227594</v>
      </c>
      <c r="H578">
        <v>1.03029019524593</v>
      </c>
      <c r="I578">
        <v>0.836238785168212</v>
      </c>
      <c r="J578">
        <v>23.1764086754897</v>
      </c>
    </row>
    <row r="579" spans="1:10">
      <c r="A579">
        <v>577</v>
      </c>
      <c r="B579">
        <v>36.4311859711898</v>
      </c>
      <c r="C579">
        <v>2366.60817781919</v>
      </c>
      <c r="D579">
        <v>0.448290457528905</v>
      </c>
      <c r="E579">
        <v>205.26664799481</v>
      </c>
      <c r="F579">
        <v>33.9149427018838</v>
      </c>
      <c r="G579">
        <v>2439.71908585409</v>
      </c>
      <c r="H579">
        <v>1.03029015969843</v>
      </c>
      <c r="I579">
        <v>0.836238756318907</v>
      </c>
      <c r="J579">
        <v>23.1764086808528</v>
      </c>
    </row>
    <row r="580" spans="1:10">
      <c r="A580">
        <v>578</v>
      </c>
      <c r="B580">
        <v>36.4311798056477</v>
      </c>
      <c r="C580">
        <v>2366.60796973067</v>
      </c>
      <c r="D580">
        <v>0.448290435601614</v>
      </c>
      <c r="E580">
        <v>205.266632755336</v>
      </c>
      <c r="F580">
        <v>33.9149457452156</v>
      </c>
      <c r="G580">
        <v>2439.71917212474</v>
      </c>
      <c r="H580">
        <v>1.03029012508598</v>
      </c>
      <c r="I580">
        <v>0.836238728228457</v>
      </c>
      <c r="J580">
        <v>23.1764084321838</v>
      </c>
    </row>
    <row r="581" spans="1:10">
      <c r="A581">
        <v>579</v>
      </c>
      <c r="B581">
        <v>36.4311821708518</v>
      </c>
      <c r="C581">
        <v>2366.60829357494</v>
      </c>
      <c r="D581">
        <v>0.448290410324657</v>
      </c>
      <c r="E581">
        <v>205.266653159464</v>
      </c>
      <c r="F581">
        <v>33.9149410440612</v>
      </c>
      <c r="G581">
        <v>2439.71869872874</v>
      </c>
      <c r="H581">
        <v>1.03029022409094</v>
      </c>
      <c r="I581">
        <v>0.836238808577719</v>
      </c>
      <c r="J581">
        <v>23.1764092954953</v>
      </c>
    </row>
    <row r="582" spans="1:10">
      <c r="A582">
        <v>580</v>
      </c>
      <c r="B582">
        <v>36.4311867875609</v>
      </c>
      <c r="C582">
        <v>2366.6083152557</v>
      </c>
      <c r="D582">
        <v>0.448290414942313</v>
      </c>
      <c r="E582">
        <v>205.266656832531</v>
      </c>
      <c r="F582">
        <v>33.9149407835161</v>
      </c>
      <c r="G582">
        <v>2439.71880111514</v>
      </c>
      <c r="H582">
        <v>1.03029023441611</v>
      </c>
      <c r="I582">
        <v>0.83623881695747</v>
      </c>
      <c r="J582">
        <v>23.1764089608129</v>
      </c>
    </row>
    <row r="583" spans="1:10">
      <c r="A583">
        <v>581</v>
      </c>
      <c r="B583">
        <v>36.4311743027237</v>
      </c>
      <c r="C583">
        <v>2366.60728897766</v>
      </c>
      <c r="D583">
        <v>0.448290384074507</v>
      </c>
      <c r="E583">
        <v>205.266592728898</v>
      </c>
      <c r="F583">
        <v>33.9149554641726</v>
      </c>
      <c r="G583">
        <v>2439.71996810128</v>
      </c>
      <c r="H583">
        <v>1.03029008518158</v>
      </c>
      <c r="I583">
        <v>0.836238695843851</v>
      </c>
      <c r="J583">
        <v>23.1764059422414</v>
      </c>
    </row>
    <row r="584" spans="1:10">
      <c r="A584">
        <v>582</v>
      </c>
      <c r="B584">
        <v>36.4311762310011</v>
      </c>
      <c r="C584">
        <v>2366.6073310815</v>
      </c>
      <c r="D584">
        <v>0.44829040536869</v>
      </c>
      <c r="E584">
        <v>205.26659468234</v>
      </c>
      <c r="F584">
        <v>33.9149548763267</v>
      </c>
      <c r="G584">
        <v>2439.72002947454</v>
      </c>
      <c r="H584">
        <v>1.03029005422603</v>
      </c>
      <c r="I584">
        <v>0.836238670721275</v>
      </c>
      <c r="J584">
        <v>23.1764062001853</v>
      </c>
    </row>
    <row r="585" spans="1:10">
      <c r="A585">
        <v>583</v>
      </c>
      <c r="B585">
        <v>36.4311815321235</v>
      </c>
      <c r="C585">
        <v>2366.60779821019</v>
      </c>
      <c r="D585">
        <v>0.448290382764</v>
      </c>
      <c r="E585">
        <v>205.266625062541</v>
      </c>
      <c r="F585">
        <v>33.9149482288406</v>
      </c>
      <c r="G585">
        <v>2439.71941752952</v>
      </c>
      <c r="H585">
        <v>1.03029019703002</v>
      </c>
      <c r="I585">
        <v>0.836238786616477</v>
      </c>
      <c r="J585">
        <v>23.1764073042908</v>
      </c>
    </row>
    <row r="586" spans="1:10">
      <c r="A586">
        <v>584</v>
      </c>
      <c r="B586">
        <v>36.4311906578912</v>
      </c>
      <c r="C586">
        <v>2366.60836265355</v>
      </c>
      <c r="D586">
        <v>0.448290363518123</v>
      </c>
      <c r="E586">
        <v>205.266661569926</v>
      </c>
      <c r="F586">
        <v>33.9149401717958</v>
      </c>
      <c r="G586">
        <v>2439.71878905847</v>
      </c>
      <c r="H586">
        <v>1.03029032200834</v>
      </c>
      <c r="I586">
        <v>0.836238888044852</v>
      </c>
      <c r="J586">
        <v>23.1764086803003</v>
      </c>
    </row>
    <row r="587" spans="1:10">
      <c r="A587">
        <v>585</v>
      </c>
      <c r="B587">
        <v>36.4311940639264</v>
      </c>
      <c r="C587">
        <v>2366.60854431959</v>
      </c>
      <c r="D587">
        <v>0.448290362502941</v>
      </c>
      <c r="E587">
        <v>205.266673958677</v>
      </c>
      <c r="F587">
        <v>33.9149375634564</v>
      </c>
      <c r="G587">
        <v>2439.71864101874</v>
      </c>
      <c r="H587">
        <v>1.030290378176</v>
      </c>
      <c r="I587">
        <v>0.836238933628817</v>
      </c>
      <c r="J587">
        <v>23.1764090186091</v>
      </c>
    </row>
    <row r="588" spans="1:10">
      <c r="A588">
        <v>586</v>
      </c>
      <c r="B588">
        <v>36.4311815307775</v>
      </c>
      <c r="C588">
        <v>2366.60815612318</v>
      </c>
      <c r="D588">
        <v>0.448290372327606</v>
      </c>
      <c r="E588">
        <v>205.266645429738</v>
      </c>
      <c r="F588">
        <v>33.9149429830063</v>
      </c>
      <c r="G588">
        <v>2439.71898923276</v>
      </c>
      <c r="H588">
        <v>1.03029032103135</v>
      </c>
      <c r="I588">
        <v>0.83623888725203</v>
      </c>
      <c r="J588">
        <v>23.1764086018521</v>
      </c>
    </row>
    <row r="589" spans="1:10">
      <c r="A589">
        <v>587</v>
      </c>
      <c r="B589">
        <v>36.4311859433412</v>
      </c>
      <c r="C589">
        <v>2366.60808226721</v>
      </c>
      <c r="D589">
        <v>0.448290354804087</v>
      </c>
      <c r="E589">
        <v>205.266643651003</v>
      </c>
      <c r="F589">
        <v>33.9149442005899</v>
      </c>
      <c r="G589">
        <v>2439.7190720852</v>
      </c>
      <c r="H589">
        <v>1.03029028900146</v>
      </c>
      <c r="I589">
        <v>0.836238861257606</v>
      </c>
      <c r="J589">
        <v>23.1764079180312</v>
      </c>
    </row>
    <row r="590" spans="1:10">
      <c r="A590">
        <v>588</v>
      </c>
      <c r="B590">
        <v>36.4311950227954</v>
      </c>
      <c r="C590">
        <v>2366.60877231571</v>
      </c>
      <c r="D590">
        <v>0.448290352939327</v>
      </c>
      <c r="E590">
        <v>205.266687281206</v>
      </c>
      <c r="F590">
        <v>33.9149342743669</v>
      </c>
      <c r="G590">
        <v>2439.71832724608</v>
      </c>
      <c r="H590">
        <v>1.03029041686084</v>
      </c>
      <c r="I590">
        <v>0.836238965024056</v>
      </c>
      <c r="J590">
        <v>23.17640980546</v>
      </c>
    </row>
    <row r="591" spans="1:10">
      <c r="A591">
        <v>589</v>
      </c>
      <c r="B591">
        <v>36.4311982059741</v>
      </c>
      <c r="C591">
        <v>2366.60902187639</v>
      </c>
      <c r="D591">
        <v>0.448290376502527</v>
      </c>
      <c r="E591">
        <v>205.266701997924</v>
      </c>
      <c r="F591">
        <v>33.9149306483603</v>
      </c>
      <c r="G591">
        <v>2439.7182077915</v>
      </c>
      <c r="H591">
        <v>1.03029047321476</v>
      </c>
      <c r="I591">
        <v>0.836239010759204</v>
      </c>
      <c r="J591">
        <v>23.1764106549358</v>
      </c>
    </row>
    <row r="592" spans="1:10">
      <c r="A592">
        <v>590</v>
      </c>
      <c r="B592">
        <v>36.4311996545689</v>
      </c>
      <c r="C592">
        <v>2366.60885825541</v>
      </c>
      <c r="D592">
        <v>0.448290329927929</v>
      </c>
      <c r="E592">
        <v>205.266695623954</v>
      </c>
      <c r="F592">
        <v>33.9149330516634</v>
      </c>
      <c r="G592">
        <v>2439.71818992712</v>
      </c>
      <c r="H592">
        <v>1.03029043829937</v>
      </c>
      <c r="I592">
        <v>0.83623898242287</v>
      </c>
      <c r="J592">
        <v>23.1764095499238</v>
      </c>
    </row>
    <row r="593" spans="1:10">
      <c r="A593">
        <v>591</v>
      </c>
      <c r="B593">
        <v>36.4311937499602</v>
      </c>
      <c r="C593">
        <v>2366.60855252082</v>
      </c>
      <c r="D593">
        <v>0.448290357947156</v>
      </c>
      <c r="E593">
        <v>205.266674076718</v>
      </c>
      <c r="F593">
        <v>33.9149374614639</v>
      </c>
      <c r="G593">
        <v>2439.71864684939</v>
      </c>
      <c r="H593">
        <v>1.03029037609122</v>
      </c>
      <c r="I593">
        <v>0.836238931936842</v>
      </c>
      <c r="J593">
        <v>23.1764090884148</v>
      </c>
    </row>
    <row r="594" spans="1:10">
      <c r="A594">
        <v>592</v>
      </c>
      <c r="B594">
        <v>36.4311887876333</v>
      </c>
      <c r="C594">
        <v>2366.60830016673</v>
      </c>
      <c r="D594">
        <v>0.448290322768294</v>
      </c>
      <c r="E594">
        <v>205.266657612467</v>
      </c>
      <c r="F594">
        <v>33.9149411961748</v>
      </c>
      <c r="G594">
        <v>2439.71876824068</v>
      </c>
      <c r="H594">
        <v>1.0302903555527</v>
      </c>
      <c r="I594">
        <v>0.836238915268452</v>
      </c>
      <c r="J594">
        <v>23.1764084560498</v>
      </c>
    </row>
    <row r="595" spans="1:10">
      <c r="A595">
        <v>593</v>
      </c>
      <c r="B595">
        <v>36.4311897293358</v>
      </c>
      <c r="C595">
        <v>2366.60850165176</v>
      </c>
      <c r="D595">
        <v>0.448290367296941</v>
      </c>
      <c r="E595">
        <v>205.266668628695</v>
      </c>
      <c r="F595">
        <v>33.9149381493296</v>
      </c>
      <c r="G595">
        <v>2439.71862653298</v>
      </c>
      <c r="H595">
        <v>1.03029033727071</v>
      </c>
      <c r="I595">
        <v>0.836238900431141</v>
      </c>
      <c r="J595">
        <v>23.1764093506376</v>
      </c>
    </row>
    <row r="596" spans="1:10">
      <c r="A596">
        <v>594</v>
      </c>
      <c r="B596">
        <v>36.431198534506</v>
      </c>
      <c r="C596">
        <v>2366.6089917422</v>
      </c>
      <c r="D596">
        <v>0.448290326111721</v>
      </c>
      <c r="E596">
        <v>205.266701644006</v>
      </c>
      <c r="F596">
        <v>33.9149312508816</v>
      </c>
      <c r="G596">
        <v>2439.71794398432</v>
      </c>
      <c r="H596">
        <v>1.03029045625018</v>
      </c>
      <c r="I596">
        <v>0.836238996991049</v>
      </c>
      <c r="J596">
        <v>23.1764103101226</v>
      </c>
    </row>
    <row r="597" spans="1:10">
      <c r="A597">
        <v>595</v>
      </c>
      <c r="B597">
        <v>36.4311988044643</v>
      </c>
      <c r="C597">
        <v>2366.60893534809</v>
      </c>
      <c r="D597">
        <v>0.448290351303626</v>
      </c>
      <c r="E597">
        <v>205.266698228831</v>
      </c>
      <c r="F597">
        <v>33.9149319156586</v>
      </c>
      <c r="G597">
        <v>2439.71814393816</v>
      </c>
      <c r="H597">
        <v>1.03029043631088</v>
      </c>
      <c r="I597">
        <v>0.836238980809071</v>
      </c>
      <c r="J597">
        <v>23.176410148683</v>
      </c>
    </row>
    <row r="598" spans="1:10">
      <c r="A598">
        <v>596</v>
      </c>
      <c r="B598">
        <v>36.4311937390396</v>
      </c>
      <c r="C598">
        <v>2366.60878429428</v>
      </c>
      <c r="D598">
        <v>0.448290327008222</v>
      </c>
      <c r="E598">
        <v>205.266688928166</v>
      </c>
      <c r="F598">
        <v>33.9149340038085</v>
      </c>
      <c r="G598">
        <v>2439.71826876026</v>
      </c>
      <c r="H598">
        <v>1.03029049257753</v>
      </c>
      <c r="I598">
        <v>0.836239026473548</v>
      </c>
      <c r="J598">
        <v>23.176409619582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29</v>
      </c>
      <c r="B1" t="s">
        <v>30</v>
      </c>
      <c r="C1">
        <v>30.597150224824</v>
      </c>
    </row>
    <row r="2" spans="1:11">
      <c r="B2" t="s">
        <v>31</v>
      </c>
      <c r="C2">
        <v>25.2969735496121</v>
      </c>
    </row>
    <row r="3" spans="1:11">
      <c r="B3" t="s">
        <v>32</v>
      </c>
      <c r="C3">
        <v>30.6819666540714</v>
      </c>
    </row>
    <row r="4" spans="1:11">
      <c r="B4" t="s">
        <v>33</v>
      </c>
      <c r="C4">
        <v>15.9656404026192</v>
      </c>
    </row>
    <row r="5" spans="1:11">
      <c r="B5" t="s">
        <v>34</v>
      </c>
      <c r="C5">
        <v>405.001959833743</v>
      </c>
    </row>
    <row r="6" spans="1:11">
      <c r="B6" t="s">
        <v>35</v>
      </c>
      <c r="C6">
        <v>259.912666890167</v>
      </c>
    </row>
    <row r="7" spans="1:11">
      <c r="B7" t="s">
        <v>36</v>
      </c>
      <c r="C7">
        <v>0.641756565812332</v>
      </c>
    </row>
    <row r="8" spans="1:11">
      <c r="B8" t="s">
        <v>37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</row>
    <row r="9" spans="1:11">
      <c r="B9" t="s">
        <v>38</v>
      </c>
      <c r="C9">
        <v>0</v>
      </c>
      <c r="D9">
        <v>24.6546375151016</v>
      </c>
      <c r="E9">
        <v>30.6819666540714</v>
      </c>
      <c r="F9">
        <v>29.8127882445839</v>
      </c>
      <c r="G9">
        <v>26.9169882289087</v>
      </c>
      <c r="H9">
        <v>23.0867007769739</v>
      </c>
      <c r="I9">
        <v>18.7307586825192</v>
      </c>
      <c r="J9">
        <v>10.3074922326723</v>
      </c>
      <c r="K9">
        <v>5.32907051820075e-15</v>
      </c>
    </row>
    <row r="10" spans="1:11">
      <c r="B10" t="s">
        <v>39</v>
      </c>
      <c r="C10">
        <v>0</v>
      </c>
      <c r="D10">
        <v>25.039134750275</v>
      </c>
      <c r="E10">
        <v>9.88122283823015</v>
      </c>
      <c r="F10">
        <v>4.49382947800759</v>
      </c>
      <c r="G10">
        <v>2.62470651580399</v>
      </c>
      <c r="H10">
        <v>1.67692881288976</v>
      </c>
      <c r="I10">
        <v>1.10138091365209</v>
      </c>
      <c r="J10">
        <v>1.49685930427154</v>
      </c>
      <c r="K10">
        <v>0.358529705009483</v>
      </c>
    </row>
    <row r="11" spans="1:11">
      <c r="B11" t="s">
        <v>40</v>
      </c>
      <c r="C11">
        <v>0</v>
      </c>
      <c r="D11">
        <v>0.384497235173432</v>
      </c>
      <c r="E11">
        <v>3.8538936992603</v>
      </c>
      <c r="F11">
        <v>5.36300788749514</v>
      </c>
      <c r="G11">
        <v>5.5205065314792</v>
      </c>
      <c r="H11">
        <v>5.50721626482448</v>
      </c>
      <c r="I11">
        <v>5.45732300810682</v>
      </c>
      <c r="J11">
        <v>9.92012575411846</v>
      </c>
      <c r="K11">
        <v>10.6660219376818</v>
      </c>
    </row>
    <row r="12" spans="1:11">
      <c r="B12" t="s">
        <v>41</v>
      </c>
      <c r="C12">
        <v>0</v>
      </c>
      <c r="D12">
        <v>0.80355466756985</v>
      </c>
      <c r="E12">
        <v>1</v>
      </c>
      <c r="F12">
        <v>0.971671359294297</v>
      </c>
      <c r="G12">
        <v>0.877290185873298</v>
      </c>
      <c r="H12">
        <v>0.752451791544803</v>
      </c>
      <c r="I12">
        <v>0.610481032513399</v>
      </c>
      <c r="J12">
        <v>0.335946269314666</v>
      </c>
      <c r="K12">
        <v>1.73687383807048e-16</v>
      </c>
    </row>
    <row r="15" spans="1:11">
      <c r="A15" t="s">
        <v>52</v>
      </c>
      <c r="B15" t="s">
        <v>53</v>
      </c>
      <c r="C15">
        <v>40.4027824614305</v>
      </c>
    </row>
    <row r="16" spans="1:11">
      <c r="B16" t="s">
        <v>54</v>
      </c>
      <c r="C16">
        <v>23.9082944472037</v>
      </c>
    </row>
    <row r="17" spans="1:11">
      <c r="B17" t="s">
        <v>55</v>
      </c>
      <c r="C17">
        <v>41.3427467925758</v>
      </c>
    </row>
    <row r="18" spans="1:11">
      <c r="B18" t="s">
        <v>56</v>
      </c>
      <c r="C18">
        <v>26.0245602746792</v>
      </c>
    </row>
    <row r="19" spans="1:11">
      <c r="B19" t="s">
        <v>57</v>
      </c>
      <c r="C19">
        <v>636.678300605667</v>
      </c>
    </row>
    <row r="20" spans="1:11">
      <c r="B20" t="s">
        <v>58</v>
      </c>
      <c r="C20">
        <v>354.863399640138</v>
      </c>
    </row>
    <row r="21" spans="1:11">
      <c r="B21" t="s">
        <v>59</v>
      </c>
      <c r="C21">
        <v>0.557366882619621</v>
      </c>
    </row>
    <row r="22" spans="1:11">
      <c r="B22" t="s">
        <v>37</v>
      </c>
      <c r="C22" t="s">
        <v>43</v>
      </c>
      <c r="D22" t="s">
        <v>61</v>
      </c>
      <c r="E22" t="s">
        <v>45</v>
      </c>
      <c r="F22" t="s">
        <v>46</v>
      </c>
      <c r="G22" t="s">
        <v>47</v>
      </c>
      <c r="H22" t="s">
        <v>48</v>
      </c>
      <c r="I22" t="s">
        <v>49</v>
      </c>
      <c r="J22" t="s">
        <v>50</v>
      </c>
      <c r="K22" t="s">
        <v>51</v>
      </c>
    </row>
    <row r="23" spans="1:11">
      <c r="B23" t="s">
        <v>38</v>
      </c>
      <c r="C23">
        <v>0</v>
      </c>
      <c r="D23">
        <v>36.0579280557535</v>
      </c>
      <c r="E23">
        <v>41.3427467925758</v>
      </c>
      <c r="F23">
        <v>38.6854462054882</v>
      </c>
      <c r="G23">
        <v>34.1876626227188</v>
      </c>
      <c r="H23">
        <v>28.896709018691</v>
      </c>
      <c r="I23">
        <v>23.187031187897</v>
      </c>
      <c r="J23">
        <v>12.499089255747</v>
      </c>
      <c r="K23">
        <v>0</v>
      </c>
    </row>
    <row r="24" spans="1:11">
      <c r="B24" t="s">
        <v>39</v>
      </c>
      <c r="C24">
        <v>0</v>
      </c>
      <c r="D24">
        <v>37.2824375828524</v>
      </c>
      <c r="E24">
        <v>9.88122283823015</v>
      </c>
      <c r="F24">
        <v>4.49382947800759</v>
      </c>
      <c r="G24">
        <v>2.62470651580399</v>
      </c>
      <c r="H24">
        <v>1.67692881288976</v>
      </c>
      <c r="I24">
        <v>1.10138091365209</v>
      </c>
      <c r="J24">
        <v>1.49685930427154</v>
      </c>
      <c r="K24">
        <v>0.358529705009483</v>
      </c>
    </row>
    <row r="25" spans="1:11">
      <c r="B25" t="s">
        <v>40</v>
      </c>
      <c r="C25">
        <v>0</v>
      </c>
      <c r="D25">
        <v>1.22450952709892</v>
      </c>
      <c r="E25">
        <v>4.59640410140785</v>
      </c>
      <c r="F25">
        <v>7.15113006509515</v>
      </c>
      <c r="G25">
        <v>7.12249009857344</v>
      </c>
      <c r="H25">
        <v>6.96788241691751</v>
      </c>
      <c r="I25">
        <v>6.81105874444617</v>
      </c>
      <c r="J25">
        <v>12.1848012364215</v>
      </c>
      <c r="K25">
        <v>12.8576189607565</v>
      </c>
    </row>
    <row r="26" spans="1:11">
      <c r="B26" t="s">
        <v>41</v>
      </c>
      <c r="C26">
        <v>0</v>
      </c>
      <c r="D26">
        <v>0.872170594679226</v>
      </c>
      <c r="E26">
        <v>1</v>
      </c>
      <c r="F26">
        <v>0.935725107951348</v>
      </c>
      <c r="G26">
        <v>0.826932540168282</v>
      </c>
      <c r="H26">
        <v>0.698954744436096</v>
      </c>
      <c r="I26">
        <v>0.560848830490886</v>
      </c>
      <c r="J26">
        <v>0.3023284669124</v>
      </c>
      <c r="K26">
        <v>0</v>
      </c>
    </row>
    <row r="29" spans="1:11">
      <c r="A29" t="s">
        <v>62</v>
      </c>
      <c r="B29" t="s">
        <v>63</v>
      </c>
      <c r="C29">
        <v>25.9018194774459</v>
      </c>
    </row>
    <row r="30" spans="1:11">
      <c r="B30" t="s">
        <v>64</v>
      </c>
      <c r="C30">
        <v>25.2226001248413</v>
      </c>
    </row>
    <row r="31" spans="1:11">
      <c r="B31" t="s">
        <v>65</v>
      </c>
      <c r="C31">
        <v>29.2152160502457</v>
      </c>
    </row>
    <row r="32" spans="1:11">
      <c r="B32" t="s">
        <v>66</v>
      </c>
      <c r="C32">
        <v>11.9417172072912</v>
      </c>
    </row>
    <row r="33" spans="1:10">
      <c r="B33" t="s">
        <v>67</v>
      </c>
      <c r="C33">
        <v>339.731226641429</v>
      </c>
    </row>
    <row r="34" spans="1:10">
      <c r="B34" t="s">
        <v>68</v>
      </c>
      <c r="C34">
        <v>181.566761138218</v>
      </c>
    </row>
    <row r="35" spans="1:10">
      <c r="B35" t="s">
        <v>69</v>
      </c>
      <c r="C35">
        <v>0.534442367671588</v>
      </c>
    </row>
    <row r="36" spans="1:10">
      <c r="B36" t="s">
        <v>37</v>
      </c>
      <c r="C36" t="s">
        <v>43</v>
      </c>
      <c r="D36" t="s">
        <v>71</v>
      </c>
      <c r="E36" t="s">
        <v>46</v>
      </c>
      <c r="F36" t="s">
        <v>47</v>
      </c>
      <c r="G36" t="s">
        <v>48</v>
      </c>
      <c r="H36" t="s">
        <v>49</v>
      </c>
      <c r="I36" t="s">
        <v>50</v>
      </c>
      <c r="J36" t="s">
        <v>51</v>
      </c>
    </row>
    <row r="37" spans="1:10">
      <c r="B37" t="s">
        <v>38</v>
      </c>
      <c r="C37">
        <v>0</v>
      </c>
      <c r="D37">
        <v>29.2152160502457</v>
      </c>
      <c r="E37">
        <v>25.68100372452</v>
      </c>
      <c r="F37">
        <v>23.5312091260583</v>
      </c>
      <c r="G37">
        <v>20.3811189524128</v>
      </c>
      <c r="H37">
        <v>16.6555792001097</v>
      </c>
      <c r="I37">
        <v>9.28691793644018</v>
      </c>
      <c r="J37">
        <v>1.77635683940025e-15</v>
      </c>
    </row>
    <row r="38" spans="1:10">
      <c r="B38" t="s">
        <v>39</v>
      </c>
      <c r="C38">
        <v>0</v>
      </c>
      <c r="D38">
        <v>29.623602998703</v>
      </c>
      <c r="E38">
        <v>4.49382947800759</v>
      </c>
      <c r="F38">
        <v>2.62470651580399</v>
      </c>
      <c r="G38">
        <v>1.67692881288976</v>
      </c>
      <c r="H38">
        <v>1.10138091365209</v>
      </c>
      <c r="I38">
        <v>1.49685930427154</v>
      </c>
      <c r="J38">
        <v>0.358529705009483</v>
      </c>
    </row>
    <row r="39" spans="1:10">
      <c r="B39" t="s">
        <v>40</v>
      </c>
      <c r="C39">
        <v>0</v>
      </c>
      <c r="D39">
        <v>0.408386948457264</v>
      </c>
      <c r="E39">
        <v>8.02804180373329</v>
      </c>
      <c r="F39">
        <v>4.77450111426575</v>
      </c>
      <c r="G39">
        <v>4.82701898653517</v>
      </c>
      <c r="H39">
        <v>4.82692066595523</v>
      </c>
      <c r="I39">
        <v>8.86552056794106</v>
      </c>
      <c r="J39">
        <v>9.64544764144966</v>
      </c>
    </row>
    <row r="40" spans="1:10">
      <c r="B40" t="s">
        <v>41</v>
      </c>
      <c r="C40">
        <v>0</v>
      </c>
      <c r="D40">
        <v>1</v>
      </c>
      <c r="E40">
        <v>0.879028369338519</v>
      </c>
      <c r="F40">
        <v>0.805443611493003</v>
      </c>
      <c r="G40">
        <v>0.697619997653293</v>
      </c>
      <c r="H40">
        <v>0.570099470476777</v>
      </c>
      <c r="I40">
        <v>0.317879488567468</v>
      </c>
      <c r="J40">
        <v>6.08024543219255e-17</v>
      </c>
    </row>
    <row r="43" spans="1:10">
      <c r="A43" t="s">
        <v>72</v>
      </c>
      <c r="B43" t="s">
        <v>73</v>
      </c>
      <c r="C43">
        <v>36.4319813303861</v>
      </c>
    </row>
    <row r="44" spans="1:10">
      <c r="B44" t="s">
        <v>74</v>
      </c>
      <c r="C44">
        <v>23.7394660023348</v>
      </c>
    </row>
    <row r="45" spans="1:10">
      <c r="B45" t="s">
        <v>75</v>
      </c>
      <c r="C45">
        <v>40.2557813697752</v>
      </c>
    </row>
    <row r="46" spans="1:10">
      <c r="B46" t="s">
        <v>76</v>
      </c>
      <c r="C46">
        <v>21.2221393717144</v>
      </c>
    </row>
    <row r="47" spans="1:10">
      <c r="B47" t="s">
        <v>77</v>
      </c>
      <c r="C47">
        <v>556.679948084892</v>
      </c>
    </row>
    <row r="48" spans="1:10">
      <c r="B48" t="s">
        <v>78</v>
      </c>
      <c r="C48">
        <v>266.248934237964</v>
      </c>
    </row>
    <row r="49" spans="1:10">
      <c r="B49" t="s">
        <v>79</v>
      </c>
      <c r="C49">
        <v>0.478280087425319</v>
      </c>
    </row>
    <row r="50" spans="1:10">
      <c r="B50" t="s">
        <v>37</v>
      </c>
      <c r="C50" t="s">
        <v>43</v>
      </c>
      <c r="D50" t="s">
        <v>81</v>
      </c>
      <c r="E50" t="s">
        <v>46</v>
      </c>
      <c r="F50" t="s">
        <v>47</v>
      </c>
      <c r="G50" t="s">
        <v>48</v>
      </c>
      <c r="H50" t="s">
        <v>49</v>
      </c>
      <c r="I50" t="s">
        <v>50</v>
      </c>
      <c r="J50" t="s">
        <v>51</v>
      </c>
    </row>
    <row r="51" spans="1:10">
      <c r="B51" t="s">
        <v>38</v>
      </c>
      <c r="C51">
        <v>0</v>
      </c>
      <c r="D51">
        <v>40.2557813697752</v>
      </c>
      <c r="E51">
        <v>34.4759248636049</v>
      </c>
      <c r="F51">
        <v>30.7381823017723</v>
      </c>
      <c r="G51">
        <v>26.1402234426897</v>
      </c>
      <c r="H51">
        <v>21.0728085615664</v>
      </c>
      <c r="I51">
        <v>11.4593135220163</v>
      </c>
      <c r="J51">
        <v>1.77635683940025e-15</v>
      </c>
    </row>
    <row r="52" spans="1:10">
      <c r="B52" t="s">
        <v>39</v>
      </c>
      <c r="C52">
        <v>0</v>
      </c>
      <c r="D52">
        <v>41.4796011317627</v>
      </c>
      <c r="E52">
        <v>4.49382947800759</v>
      </c>
      <c r="F52">
        <v>2.62470651580399</v>
      </c>
      <c r="G52">
        <v>1.67692881288976</v>
      </c>
      <c r="H52">
        <v>1.10138091365209</v>
      </c>
      <c r="I52">
        <v>1.49685930427154</v>
      </c>
      <c r="J52">
        <v>0.358529705009483</v>
      </c>
    </row>
    <row r="53" spans="1:10">
      <c r="B53" t="s">
        <v>40</v>
      </c>
      <c r="C53">
        <v>0</v>
      </c>
      <c r="D53">
        <v>1.22381976198743</v>
      </c>
      <c r="E53">
        <v>10.2736859841779</v>
      </c>
      <c r="F53">
        <v>6.36244907763655</v>
      </c>
      <c r="G53">
        <v>6.27488767197239</v>
      </c>
      <c r="H53">
        <v>6.16879579477536</v>
      </c>
      <c r="I53">
        <v>11.1103543438217</v>
      </c>
      <c r="J53">
        <v>11.8178432270257</v>
      </c>
    </row>
    <row r="54" spans="1:10">
      <c r="B54" t="s">
        <v>41</v>
      </c>
      <c r="C54">
        <v>0</v>
      </c>
      <c r="D54">
        <v>1</v>
      </c>
      <c r="E54">
        <v>0.85642170367832</v>
      </c>
      <c r="F54">
        <v>0.763571871066726</v>
      </c>
      <c r="G54">
        <v>0.649353274317916</v>
      </c>
      <c r="H54">
        <v>0.523472848980352</v>
      </c>
      <c r="I54">
        <v>0.284662553603297</v>
      </c>
      <c r="J54">
        <v>4.41267509648681e-17</v>
      </c>
    </row>
    <row r="57" spans="1:10">
      <c r="A57" t="s">
        <v>82</v>
      </c>
      <c r="B57" t="s">
        <v>83</v>
      </c>
      <c r="C57">
        <v>26.0481817185692</v>
      </c>
    </row>
    <row r="58" spans="1:10">
      <c r="B58" t="s">
        <v>84</v>
      </c>
      <c r="C58">
        <v>24.8851947170627</v>
      </c>
    </row>
    <row r="59" spans="1:10">
      <c r="B59" t="s">
        <v>85</v>
      </c>
      <c r="C59">
        <v>29.103587972299</v>
      </c>
    </row>
    <row r="60" spans="1:10">
      <c r="B60" t="s">
        <v>86</v>
      </c>
      <c r="C60">
        <v>10.5271543056421</v>
      </c>
    </row>
    <row r="61" spans="1:10">
      <c r="B61" t="s">
        <v>87</v>
      </c>
      <c r="C61">
        <v>292.698941892836</v>
      </c>
    </row>
    <row r="62" spans="1:10">
      <c r="B62" t="s">
        <v>88</v>
      </c>
      <c r="C62">
        <v>128.554510147662</v>
      </c>
    </row>
    <row r="63" spans="1:10">
      <c r="B63" t="s">
        <v>89</v>
      </c>
      <c r="C63">
        <v>0.439203877254633</v>
      </c>
    </row>
    <row r="64" spans="1:10">
      <c r="B64" t="s">
        <v>37</v>
      </c>
      <c r="C64" t="s">
        <v>43</v>
      </c>
      <c r="D64" t="s">
        <v>91</v>
      </c>
      <c r="E64" t="s">
        <v>47</v>
      </c>
      <c r="F64" t="s">
        <v>48</v>
      </c>
      <c r="G64" t="s">
        <v>49</v>
      </c>
      <c r="H64" t="s">
        <v>50</v>
      </c>
      <c r="I64" t="s">
        <v>51</v>
      </c>
    </row>
    <row r="65" spans="1:9">
      <c r="B65" t="s">
        <v>38</v>
      </c>
      <c r="C65">
        <v>0</v>
      </c>
      <c r="D65">
        <v>29.103587972299</v>
      </c>
      <c r="E65">
        <v>20.6849533188737</v>
      </c>
      <c r="F65">
        <v>18.1066711086398</v>
      </c>
      <c r="G65">
        <v>14.9110791977954</v>
      </c>
      <c r="H65">
        <v>8.42897197213661</v>
      </c>
      <c r="I65">
        <v>-3.5527136788005e-15</v>
      </c>
    </row>
    <row r="66" spans="1:9">
      <c r="B66" t="s">
        <v>39</v>
      </c>
      <c r="C66">
        <v>0</v>
      </c>
      <c r="D66">
        <v>29.4831946660069</v>
      </c>
      <c r="E66">
        <v>2.62470651580399</v>
      </c>
      <c r="F66">
        <v>1.67692881288976</v>
      </c>
      <c r="G66">
        <v>1.10138091365209</v>
      </c>
      <c r="H66">
        <v>1.49685930427154</v>
      </c>
      <c r="I66">
        <v>0.358529705009483</v>
      </c>
    </row>
    <row r="67" spans="1:9">
      <c r="B67" t="s">
        <v>40</v>
      </c>
      <c r="C67">
        <v>0</v>
      </c>
      <c r="D67">
        <v>0.37960669370783</v>
      </c>
      <c r="E67">
        <v>11.0433411692293</v>
      </c>
      <c r="F67">
        <v>4.25521102312367</v>
      </c>
      <c r="G67">
        <v>4.29697282449648</v>
      </c>
      <c r="H67">
        <v>7.97896652993034</v>
      </c>
      <c r="I67">
        <v>8.7875016771461</v>
      </c>
    </row>
    <row r="68" spans="1:9">
      <c r="B68" t="s">
        <v>41</v>
      </c>
      <c r="C68">
        <v>0</v>
      </c>
      <c r="D68">
        <v>1</v>
      </c>
      <c r="E68">
        <v>0.71073550582704</v>
      </c>
      <c r="F68">
        <v>0.622145665540408</v>
      </c>
      <c r="G68">
        <v>0.512345048726909</v>
      </c>
      <c r="H68">
        <v>0.289619684698648</v>
      </c>
      <c r="I68">
        <v>-1.22071329561908e-16</v>
      </c>
    </row>
    <row r="71" spans="1:9">
      <c r="A71" t="s">
        <v>92</v>
      </c>
      <c r="B71" t="s">
        <v>93</v>
      </c>
      <c r="C71">
        <v>36.6050351508277</v>
      </c>
    </row>
    <row r="72" spans="1:9">
      <c r="B72" t="s">
        <v>94</v>
      </c>
      <c r="C72">
        <v>23.3138050175476</v>
      </c>
    </row>
    <row r="73" spans="1:9">
      <c r="B73" t="s">
        <v>95</v>
      </c>
      <c r="C73">
        <v>40.2206026680186</v>
      </c>
    </row>
    <row r="74" spans="1:9">
      <c r="B74" t="s">
        <v>96</v>
      </c>
      <c r="C74">
        <v>19.2449557160115</v>
      </c>
    </row>
    <row r="75" spans="1:9">
      <c r="B75" t="s">
        <v>97</v>
      </c>
      <c r="C75">
        <v>492.989672702285</v>
      </c>
    </row>
    <row r="76" spans="1:9">
      <c r="B76" t="s">
        <v>98</v>
      </c>
      <c r="C76">
        <v>203.68011710053</v>
      </c>
    </row>
    <row r="77" spans="1:9">
      <c r="B77" t="s">
        <v>99</v>
      </c>
      <c r="C77">
        <v>0.413152908425187</v>
      </c>
    </row>
    <row r="78" spans="1:9">
      <c r="B78" t="s">
        <v>37</v>
      </c>
      <c r="C78" t="s">
        <v>43</v>
      </c>
      <c r="D78" t="s">
        <v>101</v>
      </c>
      <c r="E78" t="s">
        <v>47</v>
      </c>
      <c r="F78" t="s">
        <v>48</v>
      </c>
      <c r="G78" t="s">
        <v>49</v>
      </c>
      <c r="H78" t="s">
        <v>50</v>
      </c>
      <c r="I78" t="s">
        <v>51</v>
      </c>
    </row>
    <row r="79" spans="1:9">
      <c r="B79" t="s">
        <v>38</v>
      </c>
      <c r="C79">
        <v>0</v>
      </c>
      <c r="D79">
        <v>40.2206026680186</v>
      </c>
      <c r="E79">
        <v>28.1982851075062</v>
      </c>
      <c r="F79">
        <v>24.1105872861918</v>
      </c>
      <c r="G79">
        <v>19.5160789625996</v>
      </c>
      <c r="H79">
        <v>10.6937131349864</v>
      </c>
      <c r="I79">
        <v>-5.32907051820075e-15</v>
      </c>
    </row>
    <row r="80" spans="1:9">
      <c r="B80" t="s">
        <v>39</v>
      </c>
      <c r="C80">
        <v>0</v>
      </c>
      <c r="D80">
        <v>41.360724175244</v>
      </c>
      <c r="E80">
        <v>2.62470651580399</v>
      </c>
      <c r="F80">
        <v>1.67692881288976</v>
      </c>
      <c r="G80">
        <v>1.10138091365209</v>
      </c>
      <c r="H80">
        <v>1.49685930427154</v>
      </c>
      <c r="I80">
        <v>0.358529705009483</v>
      </c>
    </row>
    <row r="81" spans="1:9">
      <c r="B81" t="s">
        <v>40</v>
      </c>
      <c r="C81">
        <v>0</v>
      </c>
      <c r="D81">
        <v>1.14012150722534</v>
      </c>
      <c r="E81">
        <v>14.6470240763164</v>
      </c>
      <c r="F81">
        <v>5.76462663420415</v>
      </c>
      <c r="G81">
        <v>5.69588923724429</v>
      </c>
      <c r="H81">
        <v>10.3192251318848</v>
      </c>
      <c r="I81">
        <v>11.0522428399959</v>
      </c>
    </row>
    <row r="82" spans="1:9">
      <c r="B82" t="s">
        <v>41</v>
      </c>
      <c r="C82">
        <v>0</v>
      </c>
      <c r="D82">
        <v>1</v>
      </c>
      <c r="E82">
        <v>0.701090566450613</v>
      </c>
      <c r="F82">
        <v>0.599458627838099</v>
      </c>
      <c r="G82">
        <v>0.485225920747275</v>
      </c>
      <c r="H82">
        <v>0.265876501733512</v>
      </c>
      <c r="I82">
        <v>-1.32496038465335e-16</v>
      </c>
    </row>
    <row r="85" spans="1:9">
      <c r="A85" t="s">
        <v>102</v>
      </c>
      <c r="B85" t="s">
        <v>103</v>
      </c>
      <c r="C85">
        <v>27.5778631359699</v>
      </c>
    </row>
    <row r="86" spans="1:9">
      <c r="B86" t="s">
        <v>104</v>
      </c>
      <c r="C86">
        <v>24.3201808418584</v>
      </c>
    </row>
    <row r="87" spans="1:9">
      <c r="B87" t="s">
        <v>105</v>
      </c>
      <c r="C87">
        <v>27.5128592794803</v>
      </c>
    </row>
    <row r="88" spans="1:9">
      <c r="B88" t="s">
        <v>106</v>
      </c>
      <c r="C88">
        <v>9.62237364533065</v>
      </c>
    </row>
    <row r="89" spans="1:9">
      <c r="B89" t="s">
        <v>107</v>
      </c>
      <c r="C89">
        <v>233.466263028732</v>
      </c>
    </row>
    <row r="90" spans="1:9">
      <c r="B90" t="s">
        <v>108</v>
      </c>
      <c r="C90">
        <v>90.2536488660145</v>
      </c>
    </row>
    <row r="91" spans="1:9">
      <c r="B91" t="s">
        <v>109</v>
      </c>
      <c r="C91">
        <v>0.386581117524921</v>
      </c>
    </row>
    <row r="92" spans="1:9">
      <c r="B92" t="s">
        <v>37</v>
      </c>
      <c r="C92" t="s">
        <v>43</v>
      </c>
      <c r="D92" t="s">
        <v>111</v>
      </c>
      <c r="E92" t="s">
        <v>48</v>
      </c>
      <c r="F92" t="s">
        <v>49</v>
      </c>
      <c r="G92" t="s">
        <v>50</v>
      </c>
      <c r="H92" t="s">
        <v>51</v>
      </c>
    </row>
    <row r="93" spans="1:9">
      <c r="B93" t="s">
        <v>38</v>
      </c>
      <c r="C93">
        <v>0</v>
      </c>
      <c r="D93">
        <v>27.5128592794803</v>
      </c>
      <c r="E93">
        <v>16.136489785781</v>
      </c>
      <c r="F93">
        <v>13.3999514171798</v>
      </c>
      <c r="G93">
        <v>7.68579858193524</v>
      </c>
      <c r="H93">
        <v>-8.88178419700125e-16</v>
      </c>
    </row>
    <row r="94" spans="1:9">
      <c r="B94" t="s">
        <v>39</v>
      </c>
      <c r="C94">
        <v>0</v>
      </c>
      <c r="D94">
        <v>27.8593850619696</v>
      </c>
      <c r="E94">
        <v>1.67692881288976</v>
      </c>
      <c r="F94">
        <v>1.10138091365209</v>
      </c>
      <c r="G94">
        <v>1.49685930427154</v>
      </c>
      <c r="H94">
        <v>0.358529705009483</v>
      </c>
    </row>
    <row r="95" spans="1:9">
      <c r="B95" t="s">
        <v>40</v>
      </c>
      <c r="C95">
        <v>0</v>
      </c>
      <c r="D95">
        <v>0.346525782489348</v>
      </c>
      <c r="E95">
        <v>13.0532983065891</v>
      </c>
      <c r="F95">
        <v>3.83791928225329</v>
      </c>
      <c r="G95">
        <v>7.21101213951605</v>
      </c>
      <c r="H95">
        <v>8.04432828694472</v>
      </c>
    </row>
    <row r="96" spans="1:9">
      <c r="B96" t="s">
        <v>41</v>
      </c>
      <c r="C96">
        <v>0</v>
      </c>
      <c r="D96">
        <v>1</v>
      </c>
      <c r="E96">
        <v>0.586507190032987</v>
      </c>
      <c r="F96">
        <v>0.487043214267946</v>
      </c>
      <c r="G96">
        <v>0.279352956516137</v>
      </c>
      <c r="H96">
        <v>-3.22823015477185e-17</v>
      </c>
    </row>
    <row r="99" spans="1:8">
      <c r="A99" t="s">
        <v>112</v>
      </c>
      <c r="B99" t="s">
        <v>113</v>
      </c>
      <c r="C99">
        <v>38.1376424227996</v>
      </c>
    </row>
    <row r="100" spans="1:8">
      <c r="B100" t="s">
        <v>114</v>
      </c>
      <c r="C100">
        <v>22.7073291058244</v>
      </c>
    </row>
    <row r="101" spans="1:8">
      <c r="B101" t="s">
        <v>115</v>
      </c>
      <c r="C101">
        <v>38.6755998824084</v>
      </c>
    </row>
    <row r="102" spans="1:8">
      <c r="B102" t="s">
        <v>116</v>
      </c>
      <c r="C102">
        <v>17.9469786411931</v>
      </c>
    </row>
    <row r="103" spans="1:8">
      <c r="B103" t="s">
        <v>117</v>
      </c>
      <c r="C103">
        <v>413.276410172022</v>
      </c>
    </row>
    <row r="104" spans="1:8">
      <c r="B104" t="s">
        <v>118</v>
      </c>
      <c r="C104">
        <v>155.977691468458</v>
      </c>
    </row>
    <row r="105" spans="1:8">
      <c r="B105" t="s">
        <v>119</v>
      </c>
      <c r="C105">
        <v>0.377417359494422</v>
      </c>
    </row>
    <row r="106" spans="1:8">
      <c r="B106" t="s">
        <v>37</v>
      </c>
      <c r="C106" t="s">
        <v>43</v>
      </c>
      <c r="D106" t="s">
        <v>121</v>
      </c>
      <c r="E106" t="s">
        <v>48</v>
      </c>
      <c r="F106" t="s">
        <v>49</v>
      </c>
      <c r="G106" t="s">
        <v>50</v>
      </c>
      <c r="H106" t="s">
        <v>51</v>
      </c>
    </row>
    <row r="107" spans="1:8">
      <c r="B107" t="s">
        <v>38</v>
      </c>
      <c r="C107">
        <v>0</v>
      </c>
      <c r="D107">
        <v>38.6755998824084</v>
      </c>
      <c r="E107">
        <v>22.4852770210281</v>
      </c>
      <c r="F107">
        <v>18.2694670567245</v>
      </c>
      <c r="G107">
        <v>10.0806287828628</v>
      </c>
      <c r="H107">
        <v>5.32907051820075e-15</v>
      </c>
    </row>
    <row r="108" spans="1:8">
      <c r="B108" t="s">
        <v>39</v>
      </c>
      <c r="C108">
        <v>0</v>
      </c>
      <c r="D108">
        <v>39.7338866412939</v>
      </c>
      <c r="E108">
        <v>1.67692881288976</v>
      </c>
      <c r="F108">
        <v>1.10138091365209</v>
      </c>
      <c r="G108">
        <v>1.49685930427154</v>
      </c>
      <c r="H108">
        <v>0.358529705009483</v>
      </c>
    </row>
    <row r="109" spans="1:8">
      <c r="B109" t="s">
        <v>40</v>
      </c>
      <c r="C109">
        <v>0</v>
      </c>
      <c r="D109">
        <v>1.05828675888549</v>
      </c>
      <c r="E109">
        <v>17.8672516742701</v>
      </c>
      <c r="F109">
        <v>5.31719087795572</v>
      </c>
      <c r="G109">
        <v>9.68569757813318</v>
      </c>
      <c r="H109">
        <v>10.4391584878723</v>
      </c>
    </row>
    <row r="110" spans="1:8">
      <c r="B110" t="s">
        <v>41</v>
      </c>
      <c r="C110">
        <v>0</v>
      </c>
      <c r="D110">
        <v>1</v>
      </c>
      <c r="E110">
        <v>0.581381467628005</v>
      </c>
      <c r="F110">
        <v>0.472377083025784</v>
      </c>
      <c r="G110">
        <v>0.260645699446487</v>
      </c>
      <c r="H110">
        <v>1.37788955682745e-16</v>
      </c>
    </row>
    <row r="113" spans="1:7">
      <c r="A113" t="s">
        <v>122</v>
      </c>
      <c r="B113" t="s">
        <v>123</v>
      </c>
      <c r="C113">
        <v>30.3293979624415</v>
      </c>
    </row>
    <row r="114" spans="1:7">
      <c r="B114" t="s">
        <v>124</v>
      </c>
      <c r="C114">
        <v>23.5028977418229</v>
      </c>
    </row>
    <row r="115" spans="1:7">
      <c r="B115" t="s">
        <v>125</v>
      </c>
      <c r="C115">
        <v>25.0185464572244</v>
      </c>
    </row>
    <row r="116" spans="1:7">
      <c r="B116" t="s">
        <v>126</v>
      </c>
      <c r="C116">
        <v>8.92256458578841</v>
      </c>
    </row>
    <row r="117" spans="1:7">
      <c r="B117" t="s">
        <v>127</v>
      </c>
      <c r="C117">
        <v>172.98537836138</v>
      </c>
    </row>
    <row r="118" spans="1:7">
      <c r="B118" t="s">
        <v>128</v>
      </c>
      <c r="C118">
        <v>61.790978351841</v>
      </c>
    </row>
    <row r="119" spans="1:7">
      <c r="B119" t="s">
        <v>129</v>
      </c>
      <c r="C119">
        <v>0.357203475444929</v>
      </c>
    </row>
    <row r="120" spans="1:7">
      <c r="B120" t="s">
        <v>37</v>
      </c>
      <c r="C120" t="s">
        <v>43</v>
      </c>
      <c r="D120" t="s">
        <v>131</v>
      </c>
      <c r="E120" t="s">
        <v>49</v>
      </c>
      <c r="F120" t="s">
        <v>50</v>
      </c>
      <c r="G120" t="s">
        <v>51</v>
      </c>
    </row>
    <row r="121" spans="1:7">
      <c r="B121" t="s">
        <v>38</v>
      </c>
      <c r="C121">
        <v>0</v>
      </c>
      <c r="D121">
        <v>25.0185464572244</v>
      </c>
      <c r="E121">
        <v>11.9424356470297</v>
      </c>
      <c r="F121">
        <v>6.96899160500768</v>
      </c>
      <c r="G121">
        <v>8.88178419700125e-16</v>
      </c>
    </row>
    <row r="122" spans="1:7">
      <c r="B122" t="s">
        <v>39</v>
      </c>
      <c r="C122">
        <v>0</v>
      </c>
      <c r="D122">
        <v>25.3325791699586</v>
      </c>
      <c r="E122">
        <v>1.10138091365209</v>
      </c>
      <c r="F122">
        <v>1.49685930427154</v>
      </c>
      <c r="G122">
        <v>0.358529705009483</v>
      </c>
    </row>
    <row r="123" spans="1:7">
      <c r="B123" t="s">
        <v>40</v>
      </c>
      <c r="C123">
        <v>0</v>
      </c>
      <c r="D123">
        <v>0.314032712734197</v>
      </c>
      <c r="E123">
        <v>14.1774917238468</v>
      </c>
      <c r="F123">
        <v>6.47030334629358</v>
      </c>
      <c r="G123">
        <v>7.32752131001716</v>
      </c>
    </row>
    <row r="124" spans="1:7">
      <c r="B124" t="s">
        <v>41</v>
      </c>
      <c r="C124">
        <v>0</v>
      </c>
      <c r="D124">
        <v>1</v>
      </c>
      <c r="E124">
        <v>0.477343304793841</v>
      </c>
      <c r="F124">
        <v>0.278553017335478</v>
      </c>
      <c r="G124">
        <v>3.55008002250928e-17</v>
      </c>
    </row>
    <row r="127" spans="1:7">
      <c r="A127" t="s">
        <v>132</v>
      </c>
      <c r="B127" t="s">
        <v>133</v>
      </c>
      <c r="C127">
        <v>40.6850124043476</v>
      </c>
    </row>
    <row r="128" spans="1:7">
      <c r="B128" t="s">
        <v>134</v>
      </c>
      <c r="C128">
        <v>21.909081033087</v>
      </c>
    </row>
    <row r="129" spans="1:7">
      <c r="B129" t="s">
        <v>135</v>
      </c>
      <c r="C129">
        <v>36.259925708065</v>
      </c>
    </row>
    <row r="130" spans="1:7">
      <c r="B130" t="s">
        <v>136</v>
      </c>
      <c r="C130">
        <v>16.9251657238604</v>
      </c>
    </row>
    <row r="131" spans="1:7">
      <c r="B131" t="s">
        <v>137</v>
      </c>
      <c r="C131">
        <v>330.483322882078</v>
      </c>
    </row>
    <row r="132" spans="1:7">
      <c r="B132" t="s">
        <v>138</v>
      </c>
      <c r="C132">
        <v>118.668892069889</v>
      </c>
    </row>
    <row r="133" spans="1:7">
      <c r="B133" t="s">
        <v>139</v>
      </c>
      <c r="C133">
        <v>0.359076794057267</v>
      </c>
    </row>
    <row r="134" spans="1:7">
      <c r="B134" t="s">
        <v>37</v>
      </c>
      <c r="C134" t="s">
        <v>43</v>
      </c>
      <c r="D134" t="s">
        <v>141</v>
      </c>
      <c r="E134" t="s">
        <v>49</v>
      </c>
      <c r="F134" t="s">
        <v>50</v>
      </c>
      <c r="G134" t="s">
        <v>51</v>
      </c>
    </row>
    <row r="135" spans="1:7">
      <c r="B135" t="s">
        <v>38</v>
      </c>
      <c r="C135">
        <v>0</v>
      </c>
      <c r="D135">
        <v>36.259925708065</v>
      </c>
      <c r="E135">
        <v>17.1890373487437</v>
      </c>
      <c r="F135">
        <v>9.54927291788945</v>
      </c>
      <c r="G135">
        <v>3.5527136788005e-15</v>
      </c>
    </row>
    <row r="136" spans="1:7">
      <c r="B136" t="s">
        <v>39</v>
      </c>
      <c r="C136">
        <v>0</v>
      </c>
      <c r="D136">
        <v>37.2486882637598</v>
      </c>
      <c r="E136">
        <v>1.10138091365209</v>
      </c>
      <c r="F136">
        <v>1.49685930427154</v>
      </c>
      <c r="G136">
        <v>0.358529705009483</v>
      </c>
    </row>
    <row r="137" spans="1:7">
      <c r="B137" t="s">
        <v>40</v>
      </c>
      <c r="C137">
        <v>0</v>
      </c>
      <c r="D137">
        <v>0.988762555694799</v>
      </c>
      <c r="E137">
        <v>20.1722692729734</v>
      </c>
      <c r="F137">
        <v>9.13662373512581</v>
      </c>
      <c r="G137">
        <v>9.90780262289893</v>
      </c>
    </row>
    <row r="138" spans="1:7">
      <c r="B138" t="s">
        <v>41</v>
      </c>
      <c r="C138">
        <v>0</v>
      </c>
      <c r="D138">
        <v>1</v>
      </c>
      <c r="E138">
        <v>0.474050539627016</v>
      </c>
      <c r="F138">
        <v>0.263356108194273</v>
      </c>
      <c r="G138">
        <v>9.79790666810523e-17</v>
      </c>
    </row>
    <row r="141" spans="1:7">
      <c r="A141" t="s">
        <v>142</v>
      </c>
      <c r="B141" t="s">
        <v>143</v>
      </c>
      <c r="C141">
        <v>34.8196782548005</v>
      </c>
    </row>
    <row r="142" spans="1:7">
      <c r="B142" t="s">
        <v>144</v>
      </c>
      <c r="C142">
        <v>22.3261423423155</v>
      </c>
    </row>
    <row r="143" spans="1:7">
      <c r="B143" t="s">
        <v>145</v>
      </c>
      <c r="C143">
        <v>21.7768260104832</v>
      </c>
    </row>
    <row r="144" spans="1:7">
      <c r="B144" t="s">
        <v>146</v>
      </c>
      <c r="C144">
        <v>8.33267851755327</v>
      </c>
    </row>
    <row r="145" spans="1:6">
      <c r="B145" t="s">
        <v>147</v>
      </c>
      <c r="C145">
        <v>116.350470398867</v>
      </c>
    </row>
    <row r="146" spans="1:6">
      <c r="B146" t="s">
        <v>148</v>
      </c>
      <c r="C146">
        <v>40.7426940385485</v>
      </c>
    </row>
    <row r="147" spans="1:6">
      <c r="B147" t="s">
        <v>149</v>
      </c>
      <c r="C147">
        <v>0.350172147124772</v>
      </c>
    </row>
    <row r="148" spans="1:6">
      <c r="B148" t="s">
        <v>37</v>
      </c>
      <c r="C148" t="s">
        <v>43</v>
      </c>
      <c r="D148" t="s">
        <v>151</v>
      </c>
      <c r="E148" t="s">
        <v>50</v>
      </c>
      <c r="F148" t="s">
        <v>51</v>
      </c>
    </row>
    <row r="149" spans="1:6">
      <c r="B149" t="s">
        <v>38</v>
      </c>
      <c r="C149">
        <v>0</v>
      </c>
      <c r="D149">
        <v>21.7768260104832</v>
      </c>
      <c r="E149">
        <v>6.19767282260293</v>
      </c>
      <c r="F149">
        <v>0</v>
      </c>
    </row>
    <row r="150" spans="1:6">
      <c r="B150" t="s">
        <v>39</v>
      </c>
      <c r="C150">
        <v>0</v>
      </c>
      <c r="D150">
        <v>22.0578966537278</v>
      </c>
      <c r="E150">
        <v>1.49685930427154</v>
      </c>
      <c r="F150">
        <v>0.358529705009483</v>
      </c>
    </row>
    <row r="151" spans="1:6">
      <c r="B151" t="s">
        <v>40</v>
      </c>
      <c r="C151">
        <v>0</v>
      </c>
      <c r="D151">
        <v>0.281070643244633</v>
      </c>
      <c r="E151">
        <v>17.0760124921518</v>
      </c>
      <c r="F151">
        <v>6.55620252761241</v>
      </c>
    </row>
    <row r="152" spans="1:6">
      <c r="B152" t="s">
        <v>41</v>
      </c>
      <c r="C152">
        <v>0</v>
      </c>
      <c r="D152">
        <v>1</v>
      </c>
      <c r="E152">
        <v>0.284599455385254</v>
      </c>
      <c r="F152">
        <v>0</v>
      </c>
    </row>
    <row r="155" spans="1:6">
      <c r="A155" t="s">
        <v>152</v>
      </c>
      <c r="B155" t="s">
        <v>153</v>
      </c>
      <c r="C155">
        <v>44.2685686321011</v>
      </c>
    </row>
    <row r="156" spans="1:6">
      <c r="B156" t="s">
        <v>154</v>
      </c>
      <c r="C156">
        <v>20.8542478248311</v>
      </c>
    </row>
    <row r="157" spans="1:6">
      <c r="B157" t="s">
        <v>155</v>
      </c>
      <c r="C157">
        <v>33.2750648071743</v>
      </c>
    </row>
    <row r="158" spans="1:6">
      <c r="B158" t="s">
        <v>156</v>
      </c>
      <c r="C158">
        <v>16.0116774249282</v>
      </c>
    </row>
    <row r="159" spans="1:6">
      <c r="B159" t="s">
        <v>157</v>
      </c>
      <c r="C159">
        <v>250.989060259829</v>
      </c>
    </row>
    <row r="160" spans="1:6">
      <c r="B160" t="s">
        <v>158</v>
      </c>
      <c r="C160">
        <v>89.6307726700451</v>
      </c>
    </row>
    <row r="161" spans="1:6">
      <c r="B161" t="s">
        <v>159</v>
      </c>
      <c r="C161">
        <v>0.357110276349326</v>
      </c>
    </row>
    <row r="162" spans="1:6">
      <c r="B162" t="s">
        <v>37</v>
      </c>
      <c r="C162" t="s">
        <v>43</v>
      </c>
      <c r="D162" t="s">
        <v>161</v>
      </c>
      <c r="E162" t="s">
        <v>50</v>
      </c>
      <c r="F162" t="s">
        <v>51</v>
      </c>
    </row>
    <row r="163" spans="1:6">
      <c r="B163" t="s">
        <v>38</v>
      </c>
      <c r="C163">
        <v>0</v>
      </c>
      <c r="D163">
        <v>33.2750648071743</v>
      </c>
      <c r="E163">
        <v>9.06394338471416</v>
      </c>
      <c r="F163">
        <v>7.105427357601e-15</v>
      </c>
    </row>
    <row r="164" spans="1:6">
      <c r="B164" t="s">
        <v>39</v>
      </c>
      <c r="C164">
        <v>0</v>
      </c>
      <c r="D164">
        <v>34.2083405945137</v>
      </c>
      <c r="E164">
        <v>1.49685930427154</v>
      </c>
      <c r="F164">
        <v>0.358529705009483</v>
      </c>
    </row>
    <row r="165" spans="1:6">
      <c r="B165" t="s">
        <v>40</v>
      </c>
      <c r="C165">
        <v>0</v>
      </c>
      <c r="D165">
        <v>0.933275787339415</v>
      </c>
      <c r="E165">
        <v>25.7079807267317</v>
      </c>
      <c r="F165">
        <v>9.42247308972363</v>
      </c>
    </row>
    <row r="166" spans="1:6">
      <c r="B166" t="s">
        <v>41</v>
      </c>
      <c r="C166">
        <v>0</v>
      </c>
      <c r="D166">
        <v>1</v>
      </c>
      <c r="E166">
        <v>0.272394462256913</v>
      </c>
      <c r="F166">
        <v>2.13536093731936e-16</v>
      </c>
    </row>
    <row r="169" spans="1:6">
      <c r="A169" t="s">
        <v>162</v>
      </c>
      <c r="B169" t="s">
        <v>163</v>
      </c>
      <c r="C169">
        <v>42.1256979558217</v>
      </c>
    </row>
    <row r="170" spans="1:6">
      <c r="B170" t="s">
        <v>164</v>
      </c>
      <c r="C170">
        <v>20.6910307740545</v>
      </c>
    </row>
    <row r="171" spans="1:6">
      <c r="B171" t="s">
        <v>165</v>
      </c>
      <c r="C171">
        <v>17.9584240702455</v>
      </c>
    </row>
    <row r="172" spans="1:6">
      <c r="B172" t="s">
        <v>166</v>
      </c>
      <c r="C172">
        <v>7.67840242455083</v>
      </c>
    </row>
    <row r="173" spans="1:6">
      <c r="B173" t="s">
        <v>167</v>
      </c>
      <c r="C173">
        <v>67.7289136363544</v>
      </c>
    </row>
    <row r="174" spans="1:6">
      <c r="B174" t="s">
        <v>168</v>
      </c>
      <c r="C174">
        <v>26.7859639075516</v>
      </c>
    </row>
    <row r="175" spans="1:6">
      <c r="B175" t="s">
        <v>169</v>
      </c>
      <c r="C175">
        <v>0.395487871714126</v>
      </c>
    </row>
    <row r="176" spans="1:6">
      <c r="B176" t="s">
        <v>37</v>
      </c>
      <c r="C176" t="s">
        <v>43</v>
      </c>
      <c r="D176" t="s">
        <v>171</v>
      </c>
      <c r="E176" t="s">
        <v>51</v>
      </c>
    </row>
    <row r="177" spans="1:5">
      <c r="B177" t="s">
        <v>38</v>
      </c>
      <c r="C177">
        <v>0</v>
      </c>
      <c r="D177">
        <v>17.9584240702455</v>
      </c>
      <c r="E177">
        <v>3.5527136788005e-15</v>
      </c>
    </row>
    <row r="178" spans="1:5">
      <c r="B178" t="s">
        <v>39</v>
      </c>
      <c r="C178">
        <v>0</v>
      </c>
      <c r="D178">
        <v>18.2114601280322</v>
      </c>
      <c r="E178">
        <v>0.358529705009483</v>
      </c>
    </row>
    <row r="179" spans="1:5">
      <c r="B179" t="s">
        <v>40</v>
      </c>
      <c r="C179">
        <v>0</v>
      </c>
      <c r="D179">
        <v>0.253036057786678</v>
      </c>
      <c r="E179">
        <v>18.316953775255</v>
      </c>
    </row>
    <row r="180" spans="1:5">
      <c r="B180" t="s">
        <v>41</v>
      </c>
      <c r="C180">
        <v>0</v>
      </c>
      <c r="D180">
        <v>1</v>
      </c>
      <c r="E180">
        <v>1.97829924547045e-16</v>
      </c>
    </row>
    <row r="183" spans="1:5">
      <c r="A183" t="s">
        <v>172</v>
      </c>
      <c r="B183" t="s">
        <v>173</v>
      </c>
      <c r="C183">
        <v>48.6645035887674</v>
      </c>
    </row>
    <row r="184" spans="1:5">
      <c r="B184" t="s">
        <v>174</v>
      </c>
      <c r="C184">
        <v>19.5022370620834</v>
      </c>
    </row>
    <row r="185" spans="1:5">
      <c r="B185" t="s">
        <v>175</v>
      </c>
      <c r="C185">
        <v>30.120797847308</v>
      </c>
    </row>
    <row r="186" spans="1:5">
      <c r="B186" t="s">
        <v>176</v>
      </c>
      <c r="C186">
        <v>14.9006806870037</v>
      </c>
    </row>
    <row r="187" spans="1:5">
      <c r="B187" t="s">
        <v>177</v>
      </c>
      <c r="C187">
        <v>179.864192859639</v>
      </c>
    </row>
    <row r="188" spans="1:5">
      <c r="B188" t="s">
        <v>178</v>
      </c>
      <c r="C188">
        <v>70.5287620724638</v>
      </c>
    </row>
    <row r="189" spans="1:5">
      <c r="B189" t="s">
        <v>179</v>
      </c>
      <c r="C189">
        <v>0.392122306008414</v>
      </c>
    </row>
    <row r="190" spans="1:5">
      <c r="B190" t="s">
        <v>37</v>
      </c>
      <c r="C190" t="s">
        <v>43</v>
      </c>
      <c r="D190" t="s">
        <v>181</v>
      </c>
      <c r="E190" t="s">
        <v>51</v>
      </c>
    </row>
    <row r="191" spans="1:5">
      <c r="B191" t="s">
        <v>38</v>
      </c>
      <c r="C191">
        <v>0</v>
      </c>
      <c r="D191">
        <v>30.120797847308</v>
      </c>
      <c r="E191">
        <v>0</v>
      </c>
    </row>
    <row r="192" spans="1:5">
      <c r="B192" t="s">
        <v>39</v>
      </c>
      <c r="C192">
        <v>0</v>
      </c>
      <c r="D192">
        <v>31.0438893398185</v>
      </c>
      <c r="E192">
        <v>0.358529705009483</v>
      </c>
    </row>
    <row r="193" spans="2:5">
      <c r="B193" t="s">
        <v>40</v>
      </c>
      <c r="C193">
        <v>0</v>
      </c>
      <c r="D193">
        <v>0.923091492510535</v>
      </c>
      <c r="E193">
        <v>30.4793275523174</v>
      </c>
    </row>
    <row r="194" spans="2:5">
      <c r="B194" t="s">
        <v>41</v>
      </c>
      <c r="C194">
        <v>0</v>
      </c>
      <c r="D194">
        <v>1</v>
      </c>
      <c r="E19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30.597150224824</v>
      </c>
      <c r="C2">
        <v>25.2969735496121</v>
      </c>
      <c r="D2">
        <v>30.6819666540714</v>
      </c>
      <c r="E2">
        <v>15.9656404026192</v>
      </c>
      <c r="F2">
        <v>405.001959833743</v>
      </c>
      <c r="G2">
        <v>259.912666890167</v>
      </c>
      <c r="H2">
        <v>0.641756565812332</v>
      </c>
    </row>
    <row r="3" spans="1:8">
      <c r="A3" t="s">
        <v>60</v>
      </c>
      <c r="B3">
        <v>40.4027824614305</v>
      </c>
      <c r="C3">
        <v>23.9082944472037</v>
      </c>
      <c r="D3">
        <v>41.3427467925758</v>
      </c>
      <c r="E3">
        <v>26.0245602746792</v>
      </c>
      <c r="F3">
        <v>636.678300605667</v>
      </c>
      <c r="G3">
        <v>354.863399640138</v>
      </c>
      <c r="H3">
        <v>0.557366882619621</v>
      </c>
    </row>
    <row r="4" spans="1:8">
      <c r="A4" t="s">
        <v>70</v>
      </c>
      <c r="B4">
        <v>25.9018194774459</v>
      </c>
      <c r="C4">
        <v>25.2226001248413</v>
      </c>
      <c r="D4">
        <v>29.2152160502457</v>
      </c>
      <c r="E4">
        <v>11.9417172072912</v>
      </c>
      <c r="F4">
        <v>339.731226641429</v>
      </c>
      <c r="G4">
        <v>181.566761138218</v>
      </c>
      <c r="H4">
        <v>0.534442367671588</v>
      </c>
    </row>
    <row r="5" spans="1:8">
      <c r="A5" t="s">
        <v>80</v>
      </c>
      <c r="B5">
        <v>36.4319813303861</v>
      </c>
      <c r="C5">
        <v>23.7394660023348</v>
      </c>
      <c r="D5">
        <v>40.2557813697752</v>
      </c>
      <c r="E5">
        <v>21.2221393717144</v>
      </c>
      <c r="F5">
        <v>556.679948084892</v>
      </c>
      <c r="G5">
        <v>266.248934237964</v>
      </c>
      <c r="H5">
        <v>0.478280087425319</v>
      </c>
    </row>
    <row r="6" spans="1:8">
      <c r="A6" t="s">
        <v>90</v>
      </c>
      <c r="B6">
        <v>26.0481817185692</v>
      </c>
      <c r="C6">
        <v>24.8851947170627</v>
      </c>
      <c r="D6">
        <v>29.103587972299</v>
      </c>
      <c r="E6">
        <v>10.5271543056421</v>
      </c>
      <c r="F6">
        <v>292.698941892836</v>
      </c>
      <c r="G6">
        <v>128.554510147662</v>
      </c>
      <c r="H6">
        <v>0.439203877254633</v>
      </c>
    </row>
    <row r="7" spans="1:8">
      <c r="A7" t="s">
        <v>100</v>
      </c>
      <c r="B7">
        <v>36.6050351508277</v>
      </c>
      <c r="C7">
        <v>23.3138050175476</v>
      </c>
      <c r="D7">
        <v>40.2206026680186</v>
      </c>
      <c r="E7">
        <v>19.2449557160115</v>
      </c>
      <c r="F7">
        <v>492.989672702285</v>
      </c>
      <c r="G7">
        <v>203.68011710053</v>
      </c>
      <c r="H7">
        <v>0.413152908425187</v>
      </c>
    </row>
    <row r="8" spans="1:8">
      <c r="A8" t="s">
        <v>110</v>
      </c>
      <c r="B8">
        <v>27.5778631359699</v>
      </c>
      <c r="C8">
        <v>24.3201808418584</v>
      </c>
      <c r="D8">
        <v>27.5128592794803</v>
      </c>
      <c r="E8">
        <v>9.62237364533065</v>
      </c>
      <c r="F8">
        <v>233.466263028732</v>
      </c>
      <c r="G8">
        <v>90.2536488660145</v>
      </c>
      <c r="H8">
        <v>0.386581117524921</v>
      </c>
    </row>
    <row r="9" spans="1:8">
      <c r="A9" t="s">
        <v>120</v>
      </c>
      <c r="B9">
        <v>38.1376424227996</v>
      </c>
      <c r="C9">
        <v>22.7073291058244</v>
      </c>
      <c r="D9">
        <v>38.6755998824084</v>
      </c>
      <c r="E9">
        <v>17.9469786411931</v>
      </c>
      <c r="F9">
        <v>413.276410172022</v>
      </c>
      <c r="G9">
        <v>155.977691468458</v>
      </c>
      <c r="H9">
        <v>0.377417359494422</v>
      </c>
    </row>
    <row r="10" spans="1:8">
      <c r="A10" t="s">
        <v>130</v>
      </c>
      <c r="B10">
        <v>30.3293979624415</v>
      </c>
      <c r="C10">
        <v>23.5028977418229</v>
      </c>
      <c r="D10">
        <v>25.0185464572244</v>
      </c>
      <c r="E10">
        <v>8.92256458578841</v>
      </c>
      <c r="F10">
        <v>172.98537836138</v>
      </c>
      <c r="G10">
        <v>61.790978351841</v>
      </c>
      <c r="H10">
        <v>0.357203475444929</v>
      </c>
    </row>
    <row r="11" spans="1:8">
      <c r="A11" t="s">
        <v>140</v>
      </c>
      <c r="B11">
        <v>40.6850124043476</v>
      </c>
      <c r="C11">
        <v>21.909081033087</v>
      </c>
      <c r="D11">
        <v>36.259925708065</v>
      </c>
      <c r="E11">
        <v>16.9251657238604</v>
      </c>
      <c r="F11">
        <v>330.483322882078</v>
      </c>
      <c r="G11">
        <v>118.668892069889</v>
      </c>
      <c r="H11">
        <v>0.359076794057267</v>
      </c>
    </row>
    <row r="12" spans="1:8">
      <c r="A12" t="s">
        <v>150</v>
      </c>
      <c r="B12">
        <v>34.8196782548005</v>
      </c>
      <c r="C12">
        <v>22.3261423423155</v>
      </c>
      <c r="D12">
        <v>21.7768260104832</v>
      </c>
      <c r="E12">
        <v>8.33267851755327</v>
      </c>
      <c r="F12">
        <v>116.350470398867</v>
      </c>
      <c r="G12">
        <v>40.7426940385485</v>
      </c>
      <c r="H12">
        <v>0.350172147124772</v>
      </c>
    </row>
    <row r="13" spans="1:8">
      <c r="A13" t="s">
        <v>160</v>
      </c>
      <c r="B13">
        <v>44.2685686321011</v>
      </c>
      <c r="C13">
        <v>20.8542478248311</v>
      </c>
      <c r="D13">
        <v>33.2750648071743</v>
      </c>
      <c r="E13">
        <v>16.0116774249282</v>
      </c>
      <c r="F13">
        <v>250.989060259829</v>
      </c>
      <c r="G13">
        <v>89.6307726700451</v>
      </c>
      <c r="H13">
        <v>0.357110276349326</v>
      </c>
    </row>
    <row r="14" spans="1:8">
      <c r="A14" t="s">
        <v>170</v>
      </c>
      <c r="B14">
        <v>42.1256979558217</v>
      </c>
      <c r="C14">
        <v>20.6910307740545</v>
      </c>
      <c r="D14">
        <v>17.9584240702455</v>
      </c>
      <c r="E14">
        <v>7.67840242455083</v>
      </c>
      <c r="F14">
        <v>67.7289136363544</v>
      </c>
      <c r="G14">
        <v>26.7859639075516</v>
      </c>
      <c r="H14">
        <v>0.395487871714126</v>
      </c>
    </row>
    <row r="15" spans="1:8">
      <c r="A15" t="s">
        <v>180</v>
      </c>
      <c r="B15">
        <v>48.6645035887674</v>
      </c>
      <c r="C15">
        <v>19.5022370620834</v>
      </c>
      <c r="D15">
        <v>30.120797847308</v>
      </c>
      <c r="E15">
        <v>14.9006806870037</v>
      </c>
      <c r="F15">
        <v>179.864192859639</v>
      </c>
      <c r="G15">
        <v>70.5287620724638</v>
      </c>
      <c r="H15">
        <v>0.392122306008414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2015-03-15T16:45:17Z</dcterms:created>
  <dcterms:modified xsi:type="dcterms:W3CDTF">2015-03-15T16:45:17Z</dcterms:modified>
</cp:coreProperties>
</file>