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<sst xmlns="http://schemas.openxmlformats.org/spreadsheetml/2006/main" count="367" uniqueCount="203">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</sst>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Main!$B$2:$B$706</c:f>
              <c:numCache>
                <c:formatCode>General</c:formatCode>
                <c:ptCount val="705"/>
                <c:pt idx="0">
                  <c:v>16395099.2741043</c:v>
                </c:pt>
                <c:pt idx="1">
                  <c:v>58893473.2254435</c:v>
                </c:pt>
                <c:pt idx="2">
                  <c:v>56731291.1934338</c:v>
                </c:pt>
                <c:pt idx="3">
                  <c:v>54089777.0299534</c:v>
                </c:pt>
                <c:pt idx="4">
                  <c:v>52977773.257697</c:v>
                </c:pt>
                <c:pt idx="5">
                  <c:v>50901831.8005829</c:v>
                </c:pt>
                <c:pt idx="6">
                  <c:v>50026094.675955</c:v>
                </c:pt>
                <c:pt idx="7">
                  <c:v>48128702.6900668</c:v>
                </c:pt>
                <c:pt idx="8">
                  <c:v>47351141.9667953</c:v>
                </c:pt>
                <c:pt idx="9">
                  <c:v>45537255.5984702</c:v>
                </c:pt>
                <c:pt idx="10">
                  <c:v>44810249.2992577</c:v>
                </c:pt>
                <c:pt idx="11">
                  <c:v>43044776.4842666</c:v>
                </c:pt>
                <c:pt idx="12">
                  <c:v>42346699.4171383</c:v>
                </c:pt>
                <c:pt idx="13">
                  <c:v>40614038.5182701</c:v>
                </c:pt>
                <c:pt idx="14">
                  <c:v>39936738.8133138</c:v>
                </c:pt>
                <c:pt idx="15">
                  <c:v>38240846.0568154</c:v>
                </c:pt>
                <c:pt idx="16">
                  <c:v>37592011.0998356</c:v>
                </c:pt>
                <c:pt idx="17">
                  <c:v>35966334.4995986</c:v>
                </c:pt>
                <c:pt idx="18">
                  <c:v>33255067.00697</c:v>
                </c:pt>
                <c:pt idx="19">
                  <c:v>32589324.8051507</c:v>
                </c:pt>
                <c:pt idx="20">
                  <c:v>32595824.6865358</c:v>
                </c:pt>
                <c:pt idx="21">
                  <c:v>31843867.5592743</c:v>
                </c:pt>
                <c:pt idx="22">
                  <c:v>31212579.2631397</c:v>
                </c:pt>
                <c:pt idx="23">
                  <c:v>31280490.8178415</c:v>
                </c:pt>
                <c:pt idx="24">
                  <c:v>30499138.3127478</c:v>
                </c:pt>
                <c:pt idx="25">
                  <c:v>30363787.7448505</c:v>
                </c:pt>
                <c:pt idx="26">
                  <c:v>30338059.0899919</c:v>
                </c:pt>
                <c:pt idx="27">
                  <c:v>29618492.8220691</c:v>
                </c:pt>
                <c:pt idx="28">
                  <c:v>28876028.0671129</c:v>
                </c:pt>
                <c:pt idx="29">
                  <c:v>28711976.3963341</c:v>
                </c:pt>
                <c:pt idx="30">
                  <c:v>28681796.346847</c:v>
                </c:pt>
                <c:pt idx="31">
                  <c:v>27903347.1968658</c:v>
                </c:pt>
                <c:pt idx="32">
                  <c:v>27135736.9047994</c:v>
                </c:pt>
                <c:pt idx="33">
                  <c:v>26948737.9410401</c:v>
                </c:pt>
                <c:pt idx="34">
                  <c:v>26718294.319144</c:v>
                </c:pt>
                <c:pt idx="35">
                  <c:v>25733285.6292354</c:v>
                </c:pt>
                <c:pt idx="36">
                  <c:v>25469128.5790884</c:v>
                </c:pt>
                <c:pt idx="37">
                  <c:v>25086386.2372064</c:v>
                </c:pt>
                <c:pt idx="38">
                  <c:v>25025231.8543117</c:v>
                </c:pt>
                <c:pt idx="39">
                  <c:v>25030272.180737</c:v>
                </c:pt>
                <c:pt idx="40">
                  <c:v>24560844.4429757</c:v>
                </c:pt>
                <c:pt idx="41">
                  <c:v>24347133.3860233</c:v>
                </c:pt>
                <c:pt idx="42">
                  <c:v>24355363.3080769</c:v>
                </c:pt>
                <c:pt idx="43">
                  <c:v>23966643.8725632</c:v>
                </c:pt>
                <c:pt idx="44">
                  <c:v>23792567.6252754</c:v>
                </c:pt>
                <c:pt idx="45">
                  <c:v>23799678.753739</c:v>
                </c:pt>
                <c:pt idx="46">
                  <c:v>23276509.5319334</c:v>
                </c:pt>
                <c:pt idx="47">
                  <c:v>23090586.8883339</c:v>
                </c:pt>
                <c:pt idx="48">
                  <c:v>23086020.009958</c:v>
                </c:pt>
                <c:pt idx="49">
                  <c:v>22704149.3322244</c:v>
                </c:pt>
                <c:pt idx="50">
                  <c:v>22352419.8161956</c:v>
                </c:pt>
                <c:pt idx="51">
                  <c:v>22183921.8126436</c:v>
                </c:pt>
                <c:pt idx="52">
                  <c:v>22162732.5517972</c:v>
                </c:pt>
                <c:pt idx="53">
                  <c:v>21729030.2174407</c:v>
                </c:pt>
                <c:pt idx="54">
                  <c:v>21613736.9403682</c:v>
                </c:pt>
                <c:pt idx="55">
                  <c:v>21613605.9488481</c:v>
                </c:pt>
                <c:pt idx="56">
                  <c:v>21378471.7913306</c:v>
                </c:pt>
                <c:pt idx="57">
                  <c:v>21250004.9537353</c:v>
                </c:pt>
                <c:pt idx="58">
                  <c:v>21237115.491359</c:v>
                </c:pt>
                <c:pt idx="59">
                  <c:v>20963161.0576595</c:v>
                </c:pt>
                <c:pt idx="60">
                  <c:v>20850203.8895891</c:v>
                </c:pt>
                <c:pt idx="61">
                  <c:v>20840415.7759314</c:v>
                </c:pt>
                <c:pt idx="62">
                  <c:v>20591400.8634599</c:v>
                </c:pt>
                <c:pt idx="63">
                  <c:v>20502423.1976559</c:v>
                </c:pt>
                <c:pt idx="64">
                  <c:v>20510036.043413</c:v>
                </c:pt>
                <c:pt idx="65">
                  <c:v>20244857.7491885</c:v>
                </c:pt>
                <c:pt idx="66">
                  <c:v>20027991.0138625</c:v>
                </c:pt>
                <c:pt idx="67">
                  <c:v>19845353.3456637</c:v>
                </c:pt>
                <c:pt idx="68">
                  <c:v>19761779.1210064</c:v>
                </c:pt>
                <c:pt idx="69">
                  <c:v>19760709.1184575</c:v>
                </c:pt>
                <c:pt idx="70">
                  <c:v>19527308.7182495</c:v>
                </c:pt>
                <c:pt idx="71">
                  <c:v>19453259.1853667</c:v>
                </c:pt>
                <c:pt idx="72">
                  <c:v>19451380.7019303</c:v>
                </c:pt>
                <c:pt idx="73">
                  <c:v>19395395.8256334</c:v>
                </c:pt>
                <c:pt idx="74">
                  <c:v>19395113.3747908</c:v>
                </c:pt>
                <c:pt idx="75">
                  <c:v>19230423.2291395</c:v>
                </c:pt>
                <c:pt idx="76">
                  <c:v>19068360.4121065</c:v>
                </c:pt>
                <c:pt idx="77">
                  <c:v>18990865.0575649</c:v>
                </c:pt>
                <c:pt idx="78">
                  <c:v>18903204.9512139</c:v>
                </c:pt>
                <c:pt idx="79">
                  <c:v>18762806.9522166</c:v>
                </c:pt>
                <c:pt idx="80">
                  <c:v>18717982.5782211</c:v>
                </c:pt>
                <c:pt idx="81">
                  <c:v>18722517.9968072</c:v>
                </c:pt>
                <c:pt idx="82">
                  <c:v>18569231.2484876</c:v>
                </c:pt>
                <c:pt idx="83">
                  <c:v>18446621.3458361</c:v>
                </c:pt>
                <c:pt idx="84">
                  <c:v>18346028.7236287</c:v>
                </c:pt>
                <c:pt idx="85">
                  <c:v>18301532.5330519</c:v>
                </c:pt>
                <c:pt idx="86">
                  <c:v>18299133.9052337</c:v>
                </c:pt>
                <c:pt idx="87">
                  <c:v>18163598.4963236</c:v>
                </c:pt>
                <c:pt idx="88">
                  <c:v>18094970.2083529</c:v>
                </c:pt>
                <c:pt idx="89">
                  <c:v>18048743.4587464</c:v>
                </c:pt>
                <c:pt idx="90">
                  <c:v>18049271.0555757</c:v>
                </c:pt>
                <c:pt idx="91">
                  <c:v>18006802.4475693</c:v>
                </c:pt>
                <c:pt idx="92">
                  <c:v>18005259.4228172</c:v>
                </c:pt>
                <c:pt idx="93">
                  <c:v>17886688.0344668</c:v>
                </c:pt>
                <c:pt idx="94">
                  <c:v>17815963.6174923</c:v>
                </c:pt>
                <c:pt idx="95">
                  <c:v>17757734.174758</c:v>
                </c:pt>
                <c:pt idx="96">
                  <c:v>17697173.0353484</c:v>
                </c:pt>
                <c:pt idx="97">
                  <c:v>17614364.4395782</c:v>
                </c:pt>
                <c:pt idx="98">
                  <c:v>17550866.1225078</c:v>
                </c:pt>
                <c:pt idx="99">
                  <c:v>17466223.4236272</c:v>
                </c:pt>
                <c:pt idx="100">
                  <c:v>17391526.7479964</c:v>
                </c:pt>
                <c:pt idx="101">
                  <c:v>17332542.575381</c:v>
                </c:pt>
                <c:pt idx="102">
                  <c:v>17308307.4873754</c:v>
                </c:pt>
                <c:pt idx="103">
                  <c:v>17308252.2691399</c:v>
                </c:pt>
                <c:pt idx="104">
                  <c:v>17225191.5037574</c:v>
                </c:pt>
                <c:pt idx="105">
                  <c:v>17169893.4722419</c:v>
                </c:pt>
                <c:pt idx="106">
                  <c:v>17125191.4438872</c:v>
                </c:pt>
                <c:pt idx="107">
                  <c:v>17092392.6745433</c:v>
                </c:pt>
                <c:pt idx="108">
                  <c:v>17084134.948869</c:v>
                </c:pt>
                <c:pt idx="109">
                  <c:v>17082845.374318</c:v>
                </c:pt>
                <c:pt idx="110">
                  <c:v>17012468.5029302</c:v>
                </c:pt>
                <c:pt idx="111">
                  <c:v>16963748.2314115</c:v>
                </c:pt>
                <c:pt idx="112">
                  <c:v>16923543.2382704</c:v>
                </c:pt>
                <c:pt idx="113">
                  <c:v>16881469.6478908</c:v>
                </c:pt>
                <c:pt idx="114">
                  <c:v>16827291.1871134</c:v>
                </c:pt>
                <c:pt idx="115">
                  <c:v>16785352.7835824</c:v>
                </c:pt>
                <c:pt idx="116">
                  <c:v>16731205.1580624</c:v>
                </c:pt>
                <c:pt idx="117">
                  <c:v>16683815.6641452</c:v>
                </c:pt>
                <c:pt idx="118">
                  <c:v>16646789.4155309</c:v>
                </c:pt>
                <c:pt idx="119">
                  <c:v>16631577.2193561</c:v>
                </c:pt>
                <c:pt idx="120">
                  <c:v>16631169.0444593</c:v>
                </c:pt>
                <c:pt idx="121">
                  <c:v>16578560.4049763</c:v>
                </c:pt>
                <c:pt idx="122">
                  <c:v>16541068.9588362</c:v>
                </c:pt>
                <c:pt idx="123">
                  <c:v>16509837.803976</c:v>
                </c:pt>
                <c:pt idx="124">
                  <c:v>16487324.2981279</c:v>
                </c:pt>
                <c:pt idx="125">
                  <c:v>16452770.6697273</c:v>
                </c:pt>
                <c:pt idx="126">
                  <c:v>16418742.6390618</c:v>
                </c:pt>
                <c:pt idx="127">
                  <c:v>16383752.8353813</c:v>
                </c:pt>
                <c:pt idx="128">
                  <c:v>16350941.0685734</c:v>
                </c:pt>
                <c:pt idx="129">
                  <c:v>16324415.5818343</c:v>
                </c:pt>
                <c:pt idx="130">
                  <c:v>16297825.4082841</c:v>
                </c:pt>
                <c:pt idx="131">
                  <c:v>16263959.3904227</c:v>
                </c:pt>
                <c:pt idx="132">
                  <c:v>16238072.3155773</c:v>
                </c:pt>
                <c:pt idx="133">
                  <c:v>16204906.3229071</c:v>
                </c:pt>
                <c:pt idx="134">
                  <c:v>16175974.5960394</c:v>
                </c:pt>
                <c:pt idx="135">
                  <c:v>16153906.9750843</c:v>
                </c:pt>
                <c:pt idx="136">
                  <c:v>16145551.6563848</c:v>
                </c:pt>
                <c:pt idx="137">
                  <c:v>16145464.5457228</c:v>
                </c:pt>
                <c:pt idx="138">
                  <c:v>16111870.8986364</c:v>
                </c:pt>
                <c:pt idx="139">
                  <c:v>16086264.6890323</c:v>
                </c:pt>
                <c:pt idx="140">
                  <c:v>16064811.9594068</c:v>
                </c:pt>
                <c:pt idx="141">
                  <c:v>16049007.3118559</c:v>
                </c:pt>
                <c:pt idx="142">
                  <c:v>16025183.8162498</c:v>
                </c:pt>
                <c:pt idx="143">
                  <c:v>16001467.7831483</c:v>
                </c:pt>
                <c:pt idx="144">
                  <c:v>15977202.2993942</c:v>
                </c:pt>
                <c:pt idx="145">
                  <c:v>15954833.8901536</c:v>
                </c:pt>
                <c:pt idx="146">
                  <c:v>15936773.5165202</c:v>
                </c:pt>
                <c:pt idx="147">
                  <c:v>15918938.9807697</c:v>
                </c:pt>
                <c:pt idx="148">
                  <c:v>15896945.7185423</c:v>
                </c:pt>
                <c:pt idx="149">
                  <c:v>15880361.30261</c:v>
                </c:pt>
                <c:pt idx="150">
                  <c:v>15859056.4083242</c:v>
                </c:pt>
                <c:pt idx="151">
                  <c:v>15840501.8581276</c:v>
                </c:pt>
                <c:pt idx="152">
                  <c:v>15826351.3874904</c:v>
                </c:pt>
                <c:pt idx="153">
                  <c:v>15820784.1366921</c:v>
                </c:pt>
                <c:pt idx="154">
                  <c:v>15820654.6527988</c:v>
                </c:pt>
                <c:pt idx="155">
                  <c:v>15798873.7053623</c:v>
                </c:pt>
                <c:pt idx="156">
                  <c:v>15781732.1117025</c:v>
                </c:pt>
                <c:pt idx="157">
                  <c:v>15767086.7373274</c:v>
                </c:pt>
                <c:pt idx="158">
                  <c:v>15756368.2636188</c:v>
                </c:pt>
                <c:pt idx="159">
                  <c:v>15740390.857768</c:v>
                </c:pt>
                <c:pt idx="160">
                  <c:v>15724326.8203795</c:v>
                </c:pt>
                <c:pt idx="161">
                  <c:v>15707883.915169</c:v>
                </c:pt>
                <c:pt idx="162">
                  <c:v>15692522.2695579</c:v>
                </c:pt>
                <c:pt idx="163">
                  <c:v>15680172.3731163</c:v>
                </c:pt>
                <c:pt idx="164">
                  <c:v>15668183.1096708</c:v>
                </c:pt>
                <c:pt idx="165">
                  <c:v>15653524.6389298</c:v>
                </c:pt>
                <c:pt idx="166">
                  <c:v>15642545.8656927</c:v>
                </c:pt>
                <c:pt idx="167">
                  <c:v>15628713.3718705</c:v>
                </c:pt>
                <c:pt idx="168">
                  <c:v>15616796.798166</c:v>
                </c:pt>
                <c:pt idx="169">
                  <c:v>15608060.0319572</c:v>
                </c:pt>
                <c:pt idx="170">
                  <c:v>15605074.2488241</c:v>
                </c:pt>
                <c:pt idx="171">
                  <c:v>15605002.7804542</c:v>
                </c:pt>
                <c:pt idx="172">
                  <c:v>15590762.4321214</c:v>
                </c:pt>
                <c:pt idx="173">
                  <c:v>15579420.3356529</c:v>
                </c:pt>
                <c:pt idx="174">
                  <c:v>15569826.6501149</c:v>
                </c:pt>
                <c:pt idx="175">
                  <c:v>15562879.9156695</c:v>
                </c:pt>
                <c:pt idx="176">
                  <c:v>15552488.2638692</c:v>
                </c:pt>
                <c:pt idx="177">
                  <c:v>15542034.5164905</c:v>
                </c:pt>
                <c:pt idx="178">
                  <c:v>15531247.653872</c:v>
                </c:pt>
                <c:pt idx="179">
                  <c:v>15521191.2607368</c:v>
                </c:pt>
                <c:pt idx="180">
                  <c:v>15513065.0541295</c:v>
                </c:pt>
                <c:pt idx="181">
                  <c:v>15505268.1677793</c:v>
                </c:pt>
                <c:pt idx="182">
                  <c:v>15495870.3920881</c:v>
                </c:pt>
                <c:pt idx="183">
                  <c:v>15488874.6003477</c:v>
                </c:pt>
                <c:pt idx="184">
                  <c:v>15479929.0785512</c:v>
                </c:pt>
                <c:pt idx="185">
                  <c:v>15472206.4363715</c:v>
                </c:pt>
                <c:pt idx="186">
                  <c:v>15466468.9221955</c:v>
                </c:pt>
                <c:pt idx="187">
                  <c:v>15464250.6216221</c:v>
                </c:pt>
                <c:pt idx="188">
                  <c:v>15464191.0053282</c:v>
                </c:pt>
                <c:pt idx="189">
                  <c:v>15455105.054783</c:v>
                </c:pt>
                <c:pt idx="190">
                  <c:v>15447712.2081829</c:v>
                </c:pt>
                <c:pt idx="191">
                  <c:v>15441464.2444854</c:v>
                </c:pt>
                <c:pt idx="192">
                  <c:v>15437019.0434472</c:v>
                </c:pt>
                <c:pt idx="193">
                  <c:v>15430441.40577</c:v>
                </c:pt>
                <c:pt idx="194">
                  <c:v>15423840.4022506</c:v>
                </c:pt>
                <c:pt idx="195">
                  <c:v>15416965.3111448</c:v>
                </c:pt>
                <c:pt idx="196">
                  <c:v>15410456.9717807</c:v>
                </c:pt>
                <c:pt idx="197">
                  <c:v>15405292.5615123</c:v>
                </c:pt>
                <c:pt idx="198">
                  <c:v>15400387.0342055</c:v>
                </c:pt>
                <c:pt idx="199">
                  <c:v>15394403.8465483</c:v>
                </c:pt>
                <c:pt idx="200">
                  <c:v>15390028.3858025</c:v>
                </c:pt>
                <c:pt idx="201">
                  <c:v>15384559.2337556</c:v>
                </c:pt>
                <c:pt idx="202">
                  <c:v>15379958.1091851</c:v>
                </c:pt>
                <c:pt idx="203">
                  <c:v>15376813.5527134</c:v>
                </c:pt>
                <c:pt idx="204">
                  <c:v>15375981.5591649</c:v>
                </c:pt>
                <c:pt idx="205">
                  <c:v>15375913.3630576</c:v>
                </c:pt>
                <c:pt idx="206">
                  <c:v>15370340.2223289</c:v>
                </c:pt>
                <c:pt idx="207">
                  <c:v>15365866.424969</c:v>
                </c:pt>
                <c:pt idx="208">
                  <c:v>15362207.454119</c:v>
                </c:pt>
                <c:pt idx="209">
                  <c:v>15359691.5406906</c:v>
                </c:pt>
                <c:pt idx="210">
                  <c:v>15355810.6809087</c:v>
                </c:pt>
                <c:pt idx="211">
                  <c:v>15351934.7067587</c:v>
                </c:pt>
                <c:pt idx="212">
                  <c:v>15347913.0399976</c:v>
                </c:pt>
                <c:pt idx="213">
                  <c:v>15344148.2534843</c:v>
                </c:pt>
                <c:pt idx="214">
                  <c:v>15341141.1888673</c:v>
                </c:pt>
                <c:pt idx="215">
                  <c:v>15338349.4203246</c:v>
                </c:pt>
                <c:pt idx="216">
                  <c:v>15335009.6909865</c:v>
                </c:pt>
                <c:pt idx="217">
                  <c:v>15332607.2313724</c:v>
                </c:pt>
                <c:pt idx="218">
                  <c:v>15329469.0869513</c:v>
                </c:pt>
                <c:pt idx="219">
                  <c:v>15326831.1722688</c:v>
                </c:pt>
                <c:pt idx="220">
                  <c:v>15324927.4644057</c:v>
                </c:pt>
                <c:pt idx="221">
                  <c:v>15322788.886953</c:v>
                </c:pt>
                <c:pt idx="222">
                  <c:v>15321171.7358615</c:v>
                </c:pt>
                <c:pt idx="223">
                  <c:v>15318874.794929</c:v>
                </c:pt>
                <c:pt idx="224">
                  <c:v>15316471.189339</c:v>
                </c:pt>
                <c:pt idx="225">
                  <c:v>15314589.2565898</c:v>
                </c:pt>
                <c:pt idx="226">
                  <c:v>15313363.3213949</c:v>
                </c:pt>
                <c:pt idx="227">
                  <c:v>15313360.6605681</c:v>
                </c:pt>
                <c:pt idx="228">
                  <c:v>15310974.0779965</c:v>
                </c:pt>
                <c:pt idx="229">
                  <c:v>15308962.7184121</c:v>
                </c:pt>
                <c:pt idx="230">
                  <c:v>15306999.9082296</c:v>
                </c:pt>
                <c:pt idx="231">
                  <c:v>15305508.846688</c:v>
                </c:pt>
                <c:pt idx="232">
                  <c:v>15304110.4883252</c:v>
                </c:pt>
                <c:pt idx="233">
                  <c:v>15302320.4271324</c:v>
                </c:pt>
                <c:pt idx="234">
                  <c:v>15301062.0166135</c:v>
                </c:pt>
                <c:pt idx="235">
                  <c:v>15299503.0083715</c:v>
                </c:pt>
                <c:pt idx="236">
                  <c:v>15298233.5749104</c:v>
                </c:pt>
                <c:pt idx="237">
                  <c:v>15297518.0260876</c:v>
                </c:pt>
                <c:pt idx="238">
                  <c:v>15296578.8505765</c:v>
                </c:pt>
                <c:pt idx="239">
                  <c:v>15295469.0825333</c:v>
                </c:pt>
                <c:pt idx="240">
                  <c:v>15294536.9705788</c:v>
                </c:pt>
                <c:pt idx="241">
                  <c:v>15293435.4041237</c:v>
                </c:pt>
                <c:pt idx="242">
                  <c:v>15292667.9241786</c:v>
                </c:pt>
                <c:pt idx="243">
                  <c:v>15292204.5318411</c:v>
                </c:pt>
                <c:pt idx="244">
                  <c:v>15292244.6447126</c:v>
                </c:pt>
                <c:pt idx="245">
                  <c:v>15291070.8275285</c:v>
                </c:pt>
                <c:pt idx="246">
                  <c:v>15290224.2234244</c:v>
                </c:pt>
                <c:pt idx="247">
                  <c:v>15289431.7909921</c:v>
                </c:pt>
                <c:pt idx="248">
                  <c:v>15288785.1937801</c:v>
                </c:pt>
                <c:pt idx="249">
                  <c:v>15288239.0072635</c:v>
                </c:pt>
                <c:pt idx="250">
                  <c:v>15287577.503202</c:v>
                </c:pt>
                <c:pt idx="251">
                  <c:v>15287117.985594</c:v>
                </c:pt>
                <c:pt idx="252">
                  <c:v>15286474.5746738</c:v>
                </c:pt>
                <c:pt idx="253">
                  <c:v>15285978.7469601</c:v>
                </c:pt>
                <c:pt idx="254">
                  <c:v>15285645.0475541</c:v>
                </c:pt>
                <c:pt idx="255">
                  <c:v>15285577.1094093</c:v>
                </c:pt>
                <c:pt idx="256">
                  <c:v>15285163.298137</c:v>
                </c:pt>
                <c:pt idx="257">
                  <c:v>15284741.0363532</c:v>
                </c:pt>
                <c:pt idx="258">
                  <c:v>15284290.9959406</c:v>
                </c:pt>
                <c:pt idx="259">
                  <c:v>15284020.7666942</c:v>
                </c:pt>
                <c:pt idx="260">
                  <c:v>15283909.9839932</c:v>
                </c:pt>
                <c:pt idx="261">
                  <c:v>15283925.5347197</c:v>
                </c:pt>
                <c:pt idx="262">
                  <c:v>15283547.7809045</c:v>
                </c:pt>
                <c:pt idx="263">
                  <c:v>15283273.938069</c:v>
                </c:pt>
                <c:pt idx="264">
                  <c:v>15283033.6977615</c:v>
                </c:pt>
                <c:pt idx="265">
                  <c:v>15282842.3220355</c:v>
                </c:pt>
                <c:pt idx="266">
                  <c:v>15282668.027759</c:v>
                </c:pt>
                <c:pt idx="267">
                  <c:v>15282666.3262839</c:v>
                </c:pt>
                <c:pt idx="268">
                  <c:v>15282470.7755191</c:v>
                </c:pt>
                <c:pt idx="269">
                  <c:v>15282358.6236627</c:v>
                </c:pt>
                <c:pt idx="270">
                  <c:v>15282239.7311331</c:v>
                </c:pt>
                <c:pt idx="271">
                  <c:v>15282230.0783531</c:v>
                </c:pt>
                <c:pt idx="272">
                  <c:v>15282334.9791772</c:v>
                </c:pt>
                <c:pt idx="273">
                  <c:v>15282059.2615111</c:v>
                </c:pt>
                <c:pt idx="274">
                  <c:v>15282189.4328871</c:v>
                </c:pt>
                <c:pt idx="275">
                  <c:v>15282083.5720211</c:v>
                </c:pt>
                <c:pt idx="276">
                  <c:v>15281895.759605</c:v>
                </c:pt>
                <c:pt idx="277">
                  <c:v>15281965.0165174</c:v>
                </c:pt>
                <c:pt idx="278">
                  <c:v>15281937.882659</c:v>
                </c:pt>
                <c:pt idx="279">
                  <c:v>15281928.627422</c:v>
                </c:pt>
                <c:pt idx="280">
                  <c:v>15281882.3866427</c:v>
                </c:pt>
                <c:pt idx="281">
                  <c:v>15281812.7352461</c:v>
                </c:pt>
                <c:pt idx="282">
                  <c:v>15281867.9669509</c:v>
                </c:pt>
                <c:pt idx="283">
                  <c:v>15281821.1874855</c:v>
                </c:pt>
                <c:pt idx="284">
                  <c:v>15281861.6855693</c:v>
                </c:pt>
                <c:pt idx="285">
                  <c:v>15281843.9827585</c:v>
                </c:pt>
                <c:pt idx="286">
                  <c:v>15281853.5649272</c:v>
                </c:pt>
                <c:pt idx="287">
                  <c:v>15281820.867122</c:v>
                </c:pt>
                <c:pt idx="288">
                  <c:v>15281918.7122218</c:v>
                </c:pt>
                <c:pt idx="289">
                  <c:v>15281797.7768089</c:v>
                </c:pt>
                <c:pt idx="290">
                  <c:v>15281964.0781522</c:v>
                </c:pt>
                <c:pt idx="291">
                  <c:v>15281800.912268</c:v>
                </c:pt>
                <c:pt idx="292">
                  <c:v>15281790.3286515</c:v>
                </c:pt>
                <c:pt idx="293">
                  <c:v>15281779.2746713</c:v>
                </c:pt>
                <c:pt idx="294">
                  <c:v>15281941.6751063</c:v>
                </c:pt>
                <c:pt idx="295">
                  <c:v>15281767.2985881</c:v>
                </c:pt>
                <c:pt idx="296">
                  <c:v>15281798.0765921</c:v>
                </c:pt>
                <c:pt idx="297">
                  <c:v>15281747.5604603</c:v>
                </c:pt>
                <c:pt idx="298">
                  <c:v>15281751.6838797</c:v>
                </c:pt>
                <c:pt idx="299">
                  <c:v>15281823.8234153</c:v>
                </c:pt>
                <c:pt idx="300">
                  <c:v>15281764.4174553</c:v>
                </c:pt>
                <c:pt idx="301">
                  <c:v>15281750.7877256</c:v>
                </c:pt>
                <c:pt idx="302">
                  <c:v>15281789.5233088</c:v>
                </c:pt>
                <c:pt idx="303">
                  <c:v>15281772.8154952</c:v>
                </c:pt>
                <c:pt idx="304">
                  <c:v>15281773.8848992</c:v>
                </c:pt>
                <c:pt idx="305">
                  <c:v>15281750.8598384</c:v>
                </c:pt>
                <c:pt idx="306">
                  <c:v>15281726.2498873</c:v>
                </c:pt>
                <c:pt idx="307">
                  <c:v>15281729.3336633</c:v>
                </c:pt>
                <c:pt idx="308">
                  <c:v>15281749.3844976</c:v>
                </c:pt>
                <c:pt idx="309">
                  <c:v>15281744.4867264</c:v>
                </c:pt>
                <c:pt idx="310">
                  <c:v>15281736.5346221</c:v>
                </c:pt>
                <c:pt idx="311">
                  <c:v>15281735.0769076</c:v>
                </c:pt>
                <c:pt idx="312">
                  <c:v>15281705.0079293</c:v>
                </c:pt>
                <c:pt idx="313">
                  <c:v>15281696.3926024</c:v>
                </c:pt>
                <c:pt idx="314">
                  <c:v>15281726.8560893</c:v>
                </c:pt>
                <c:pt idx="315">
                  <c:v>15281689.4118813</c:v>
                </c:pt>
                <c:pt idx="316">
                  <c:v>15281697.8243633</c:v>
                </c:pt>
                <c:pt idx="317">
                  <c:v>15281672.8143326</c:v>
                </c:pt>
                <c:pt idx="318">
                  <c:v>15281684.3820065</c:v>
                </c:pt>
                <c:pt idx="319">
                  <c:v>15281663.6815447</c:v>
                </c:pt>
                <c:pt idx="320">
                  <c:v>15281677.8433599</c:v>
                </c:pt>
                <c:pt idx="321">
                  <c:v>15281674.3621177</c:v>
                </c:pt>
                <c:pt idx="322">
                  <c:v>15281666.4910357</c:v>
                </c:pt>
                <c:pt idx="323">
                  <c:v>15281666.373285</c:v>
                </c:pt>
                <c:pt idx="324">
                  <c:v>15281676.4257748</c:v>
                </c:pt>
                <c:pt idx="325">
                  <c:v>15281670.6484783</c:v>
                </c:pt>
                <c:pt idx="326">
                  <c:v>15281670.6164703</c:v>
                </c:pt>
                <c:pt idx="327">
                  <c:v>15281670.6481833</c:v>
                </c:pt>
                <c:pt idx="328">
                  <c:v>15281686.4867855</c:v>
                </c:pt>
                <c:pt idx="329">
                  <c:v>15281662.3419763</c:v>
                </c:pt>
                <c:pt idx="330">
                  <c:v>15281697.2164036</c:v>
                </c:pt>
                <c:pt idx="331">
                  <c:v>15281670.1795475</c:v>
                </c:pt>
                <c:pt idx="332">
                  <c:v>15281694.0631373</c:v>
                </c:pt>
                <c:pt idx="333">
                  <c:v>15281659.110406</c:v>
                </c:pt>
                <c:pt idx="334">
                  <c:v>15281661.3586861</c:v>
                </c:pt>
                <c:pt idx="335">
                  <c:v>15281661.1997714</c:v>
                </c:pt>
                <c:pt idx="336">
                  <c:v>15281655.05824</c:v>
                </c:pt>
                <c:pt idx="337">
                  <c:v>15281648.7115765</c:v>
                </c:pt>
                <c:pt idx="338">
                  <c:v>15281653.7448875</c:v>
                </c:pt>
                <c:pt idx="339">
                  <c:v>15281650.812134</c:v>
                </c:pt>
                <c:pt idx="340">
                  <c:v>15281653.8833306</c:v>
                </c:pt>
                <c:pt idx="341">
                  <c:v>15281645.134256</c:v>
                </c:pt>
                <c:pt idx="342">
                  <c:v>15281647.2652866</c:v>
                </c:pt>
                <c:pt idx="343">
                  <c:v>15281639.3154166</c:v>
                </c:pt>
                <c:pt idx="344">
                  <c:v>15281641.5679233</c:v>
                </c:pt>
                <c:pt idx="345">
                  <c:v>15281640.2431573</c:v>
                </c:pt>
                <c:pt idx="346">
                  <c:v>15281640.8296069</c:v>
                </c:pt>
                <c:pt idx="347">
                  <c:v>15281639.7401605</c:v>
                </c:pt>
                <c:pt idx="348">
                  <c:v>15281635.6992595</c:v>
                </c:pt>
                <c:pt idx="349">
                  <c:v>15281636.9884979</c:v>
                </c:pt>
                <c:pt idx="350">
                  <c:v>15281635.9731748</c:v>
                </c:pt>
                <c:pt idx="351">
                  <c:v>15281636.1650417</c:v>
                </c:pt>
                <c:pt idx="352">
                  <c:v>15281635.7116221</c:v>
                </c:pt>
                <c:pt idx="353">
                  <c:v>15281636.9036158</c:v>
                </c:pt>
                <c:pt idx="354">
                  <c:v>15281637.4240103</c:v>
                </c:pt>
                <c:pt idx="355">
                  <c:v>15281635.4232372</c:v>
                </c:pt>
                <c:pt idx="356">
                  <c:v>15281645.419288</c:v>
                </c:pt>
                <c:pt idx="357">
                  <c:v>15281635.2315642</c:v>
                </c:pt>
                <c:pt idx="358">
                  <c:v>15281633.2256604</c:v>
                </c:pt>
                <c:pt idx="359">
                  <c:v>15281643.6476801</c:v>
                </c:pt>
                <c:pt idx="360">
                  <c:v>15281637.9475716</c:v>
                </c:pt>
                <c:pt idx="361">
                  <c:v>15281636.8050474</c:v>
                </c:pt>
                <c:pt idx="362">
                  <c:v>15281637.7034189</c:v>
                </c:pt>
                <c:pt idx="363">
                  <c:v>15281634.7544542</c:v>
                </c:pt>
                <c:pt idx="364">
                  <c:v>15281634.1052335</c:v>
                </c:pt>
                <c:pt idx="365">
                  <c:v>15281631.7602273</c:v>
                </c:pt>
                <c:pt idx="366">
                  <c:v>15281633.0064073</c:v>
                </c:pt>
                <c:pt idx="367">
                  <c:v>15281631.8277539</c:v>
                </c:pt>
                <c:pt idx="368">
                  <c:v>15281632.0918212</c:v>
                </c:pt>
                <c:pt idx="369">
                  <c:v>15281630.2271957</c:v>
                </c:pt>
                <c:pt idx="370">
                  <c:v>15281628.7193351</c:v>
                </c:pt>
                <c:pt idx="371">
                  <c:v>15281629.9603997</c:v>
                </c:pt>
                <c:pt idx="372">
                  <c:v>15281631.0215231</c:v>
                </c:pt>
                <c:pt idx="373">
                  <c:v>15281630.8317019</c:v>
                </c:pt>
                <c:pt idx="374">
                  <c:v>15281628.9187062</c:v>
                </c:pt>
                <c:pt idx="375">
                  <c:v>15281628.6038786</c:v>
                </c:pt>
                <c:pt idx="376">
                  <c:v>15281629.4088945</c:v>
                </c:pt>
                <c:pt idx="377">
                  <c:v>15281627.6701538</c:v>
                </c:pt>
                <c:pt idx="378">
                  <c:v>15281627.257531</c:v>
                </c:pt>
                <c:pt idx="379">
                  <c:v>15281624.2070673</c:v>
                </c:pt>
                <c:pt idx="380">
                  <c:v>15281624.7407804</c:v>
                </c:pt>
                <c:pt idx="381">
                  <c:v>15281624.2384838</c:v>
                </c:pt>
                <c:pt idx="382">
                  <c:v>15281625.1372825</c:v>
                </c:pt>
                <c:pt idx="383">
                  <c:v>15281624.7695858</c:v>
                </c:pt>
                <c:pt idx="384">
                  <c:v>15281625.0855514</c:v>
                </c:pt>
                <c:pt idx="385">
                  <c:v>15281625.0607201</c:v>
                </c:pt>
                <c:pt idx="386">
                  <c:v>15281624.7111643</c:v>
                </c:pt>
                <c:pt idx="387">
                  <c:v>15281624.9509583</c:v>
                </c:pt>
                <c:pt idx="388">
                  <c:v>15281622.8152799</c:v>
                </c:pt>
                <c:pt idx="389">
                  <c:v>15281623.3155194</c:v>
                </c:pt>
                <c:pt idx="390">
                  <c:v>15281623.5469604</c:v>
                </c:pt>
                <c:pt idx="391">
                  <c:v>15281624.548872</c:v>
                </c:pt>
                <c:pt idx="392">
                  <c:v>15281623.8396821</c:v>
                </c:pt>
                <c:pt idx="393">
                  <c:v>15281621.8150324</c:v>
                </c:pt>
                <c:pt idx="394">
                  <c:v>15281621.4768592</c:v>
                </c:pt>
                <c:pt idx="395">
                  <c:v>15281620.8988213</c:v>
                </c:pt>
                <c:pt idx="396">
                  <c:v>15281621.3293631</c:v>
                </c:pt>
                <c:pt idx="397">
                  <c:v>15281620.6888616</c:v>
                </c:pt>
                <c:pt idx="398">
                  <c:v>15281621.4045541</c:v>
                </c:pt>
                <c:pt idx="399">
                  <c:v>15281621.6646134</c:v>
                </c:pt>
                <c:pt idx="400">
                  <c:v>15281621.2345187</c:v>
                </c:pt>
                <c:pt idx="401">
                  <c:v>15281621.9918573</c:v>
                </c:pt>
                <c:pt idx="402">
                  <c:v>15281621.7047164</c:v>
                </c:pt>
                <c:pt idx="403">
                  <c:v>15281622.9733151</c:v>
                </c:pt>
                <c:pt idx="404">
                  <c:v>15281620.2422368</c:v>
                </c:pt>
                <c:pt idx="405">
                  <c:v>15281625.6469033</c:v>
                </c:pt>
                <c:pt idx="406">
                  <c:v>15281621.3063278</c:v>
                </c:pt>
                <c:pt idx="407">
                  <c:v>15281619.1651183</c:v>
                </c:pt>
                <c:pt idx="408">
                  <c:v>15281619.1560803</c:v>
                </c:pt>
                <c:pt idx="409">
                  <c:v>15281619.9175667</c:v>
                </c:pt>
                <c:pt idx="410">
                  <c:v>15281619.775868</c:v>
                </c:pt>
                <c:pt idx="411">
                  <c:v>15281621.0768218</c:v>
                </c:pt>
                <c:pt idx="412">
                  <c:v>15281619.1915683</c:v>
                </c:pt>
                <c:pt idx="413">
                  <c:v>15281621.5502717</c:v>
                </c:pt>
                <c:pt idx="414">
                  <c:v>15281618.3222124</c:v>
                </c:pt>
                <c:pt idx="415">
                  <c:v>15281618.4165787</c:v>
                </c:pt>
                <c:pt idx="416">
                  <c:v>15281618.2899095</c:v>
                </c:pt>
                <c:pt idx="417">
                  <c:v>15281618.2046397</c:v>
                </c:pt>
                <c:pt idx="418">
                  <c:v>15281618.446284</c:v>
                </c:pt>
                <c:pt idx="419">
                  <c:v>15281617.8730171</c:v>
                </c:pt>
                <c:pt idx="420">
                  <c:v>15281617.945747</c:v>
                </c:pt>
                <c:pt idx="421">
                  <c:v>15281618.4370028</c:v>
                </c:pt>
                <c:pt idx="422">
                  <c:v>15281617.9874683</c:v>
                </c:pt>
                <c:pt idx="423">
                  <c:v>15281617.8740021</c:v>
                </c:pt>
                <c:pt idx="424">
                  <c:v>15281618.0075984</c:v>
                </c:pt>
                <c:pt idx="425">
                  <c:v>15281617.7818834</c:v>
                </c:pt>
                <c:pt idx="426">
                  <c:v>15281618.0336055</c:v>
                </c:pt>
                <c:pt idx="427">
                  <c:v>15281617.2350629</c:v>
                </c:pt>
                <c:pt idx="428">
                  <c:v>15281617.4174847</c:v>
                </c:pt>
                <c:pt idx="429">
                  <c:v>15281617.3876328</c:v>
                </c:pt>
                <c:pt idx="430">
                  <c:v>15281617.8080026</c:v>
                </c:pt>
                <c:pt idx="431">
                  <c:v>15281617.5523517</c:v>
                </c:pt>
                <c:pt idx="432">
                  <c:v>15281616.966681</c:v>
                </c:pt>
                <c:pt idx="433">
                  <c:v>15281617.0244345</c:v>
                </c:pt>
                <c:pt idx="434">
                  <c:v>15281617.1113897</c:v>
                </c:pt>
                <c:pt idx="435">
                  <c:v>15281616.7474032</c:v>
                </c:pt>
                <c:pt idx="436">
                  <c:v>15281616.9936205</c:v>
                </c:pt>
                <c:pt idx="437">
                  <c:v>15281616.7848261</c:v>
                </c:pt>
                <c:pt idx="438">
                  <c:v>15281616.9701845</c:v>
                </c:pt>
                <c:pt idx="439">
                  <c:v>15281617.0985216</c:v>
                </c:pt>
                <c:pt idx="440">
                  <c:v>15281616.8836963</c:v>
                </c:pt>
                <c:pt idx="441">
                  <c:v>15281616.7319977</c:v>
                </c:pt>
                <c:pt idx="442">
                  <c:v>15281616.7808329</c:v>
                </c:pt>
                <c:pt idx="443">
                  <c:v>15281616.8779093</c:v>
                </c:pt>
                <c:pt idx="444">
                  <c:v>15281616.6799659</c:v>
                </c:pt>
                <c:pt idx="445">
                  <c:v>15281616.6794001</c:v>
                </c:pt>
                <c:pt idx="446">
                  <c:v>15281616.8487528</c:v>
                </c:pt>
                <c:pt idx="447">
                  <c:v>15281616.8640018</c:v>
                </c:pt>
                <c:pt idx="448">
                  <c:v>15281616.8611025</c:v>
                </c:pt>
                <c:pt idx="449">
                  <c:v>15281616.743102</c:v>
                </c:pt>
                <c:pt idx="450">
                  <c:v>15281616.8777382</c:v>
                </c:pt>
                <c:pt idx="451">
                  <c:v>15281616.5287805</c:v>
                </c:pt>
                <c:pt idx="452">
                  <c:v>15281616.5364198</c:v>
                </c:pt>
                <c:pt idx="453">
                  <c:v>15281616.7850009</c:v>
                </c:pt>
                <c:pt idx="454">
                  <c:v>15281616.7066198</c:v>
                </c:pt>
                <c:pt idx="455">
                  <c:v>15281616.7507503</c:v>
                </c:pt>
                <c:pt idx="456">
                  <c:v>15281616.5896648</c:v>
                </c:pt>
                <c:pt idx="457">
                  <c:v>15281616.6983711</c:v>
                </c:pt>
                <c:pt idx="458">
                  <c:v>15281616.6614488</c:v>
                </c:pt>
                <c:pt idx="459">
                  <c:v>15281616.5529118</c:v>
                </c:pt>
                <c:pt idx="460">
                  <c:v>15281616.5088712</c:v>
                </c:pt>
                <c:pt idx="461">
                  <c:v>15281616.5031702</c:v>
                </c:pt>
                <c:pt idx="462">
                  <c:v>15281616.5822601</c:v>
                </c:pt>
                <c:pt idx="463">
                  <c:v>15281616.4219984</c:v>
                </c:pt>
                <c:pt idx="464">
                  <c:v>15281616.5033119</c:v>
                </c:pt>
                <c:pt idx="465">
                  <c:v>15281616.4571601</c:v>
                </c:pt>
                <c:pt idx="466">
                  <c:v>15281616.5537288</c:v>
                </c:pt>
                <c:pt idx="467">
                  <c:v>15281616.4434227</c:v>
                </c:pt>
                <c:pt idx="468">
                  <c:v>15281616.4270628</c:v>
                </c:pt>
                <c:pt idx="469">
                  <c:v>15281616.4447517</c:v>
                </c:pt>
                <c:pt idx="470">
                  <c:v>15281616.3515273</c:v>
                </c:pt>
                <c:pt idx="471">
                  <c:v>15281616.3025164</c:v>
                </c:pt>
                <c:pt idx="472">
                  <c:v>15281616.3359777</c:v>
                </c:pt>
                <c:pt idx="473">
                  <c:v>15281616.3966777</c:v>
                </c:pt>
                <c:pt idx="474">
                  <c:v>15281616.345368</c:v>
                </c:pt>
                <c:pt idx="475">
                  <c:v>15281616.327751</c:v>
                </c:pt>
                <c:pt idx="476">
                  <c:v>15281616.310636</c:v>
                </c:pt>
                <c:pt idx="477">
                  <c:v>15281616.3445562</c:v>
                </c:pt>
                <c:pt idx="478">
                  <c:v>15281616.3238879</c:v>
                </c:pt>
                <c:pt idx="479">
                  <c:v>15281616.3595583</c:v>
                </c:pt>
                <c:pt idx="480">
                  <c:v>15281616.3082963</c:v>
                </c:pt>
                <c:pt idx="481">
                  <c:v>15281616.2874354</c:v>
                </c:pt>
                <c:pt idx="482">
                  <c:v>15281616.295412</c:v>
                </c:pt>
                <c:pt idx="483">
                  <c:v>15281616.2780085</c:v>
                </c:pt>
                <c:pt idx="484">
                  <c:v>15281616.3183022</c:v>
                </c:pt>
                <c:pt idx="485">
                  <c:v>15281616.2765851</c:v>
                </c:pt>
                <c:pt idx="486">
                  <c:v>15281616.2868688</c:v>
                </c:pt>
                <c:pt idx="487">
                  <c:v>15281616.2785741</c:v>
                </c:pt>
                <c:pt idx="488">
                  <c:v>15281616.260249</c:v>
                </c:pt>
                <c:pt idx="489">
                  <c:v>15281616.2722515</c:v>
                </c:pt>
                <c:pt idx="490">
                  <c:v>15281616.2665133</c:v>
                </c:pt>
                <c:pt idx="491">
                  <c:v>15281616.2604904</c:v>
                </c:pt>
                <c:pt idx="492">
                  <c:v>15281616.2462161</c:v>
                </c:pt>
                <c:pt idx="493">
                  <c:v>15281616.2551775</c:v>
                </c:pt>
                <c:pt idx="494">
                  <c:v>15281616.2678372</c:v>
                </c:pt>
                <c:pt idx="495">
                  <c:v>15281616.2459997</c:v>
                </c:pt>
                <c:pt idx="496">
                  <c:v>15281616.2480042</c:v>
                </c:pt>
                <c:pt idx="497">
                  <c:v>15281616.2475399</c:v>
                </c:pt>
                <c:pt idx="498">
                  <c:v>15281616.2449749</c:v>
                </c:pt>
                <c:pt idx="499">
                  <c:v>15281616.2465866</c:v>
                </c:pt>
                <c:pt idx="500">
                  <c:v>15281616.2433835</c:v>
                </c:pt>
                <c:pt idx="501">
                  <c:v>15281616.2452318</c:v>
                </c:pt>
                <c:pt idx="502">
                  <c:v>15281616.242714</c:v>
                </c:pt>
                <c:pt idx="503">
                  <c:v>15281616.2477548</c:v>
                </c:pt>
                <c:pt idx="504">
                  <c:v>15281616.2460712</c:v>
                </c:pt>
                <c:pt idx="505">
                  <c:v>15281616.2437786</c:v>
                </c:pt>
                <c:pt idx="506">
                  <c:v>15281616.2485134</c:v>
                </c:pt>
                <c:pt idx="507">
                  <c:v>15281616.2423096</c:v>
                </c:pt>
                <c:pt idx="508">
                  <c:v>15281616.2466482</c:v>
                </c:pt>
                <c:pt idx="509">
                  <c:v>15281616.2388437</c:v>
                </c:pt>
                <c:pt idx="510">
                  <c:v>15281616.2387442</c:v>
                </c:pt>
                <c:pt idx="511">
                  <c:v>15281616.2396706</c:v>
                </c:pt>
                <c:pt idx="512">
                  <c:v>15281616.2410207</c:v>
                </c:pt>
                <c:pt idx="513">
                  <c:v>15281616.2408774</c:v>
                </c:pt>
                <c:pt idx="514">
                  <c:v>15281616.2434319</c:v>
                </c:pt>
                <c:pt idx="515">
                  <c:v>15281616.2374935</c:v>
                </c:pt>
                <c:pt idx="516">
                  <c:v>15281616.2389227</c:v>
                </c:pt>
                <c:pt idx="517">
                  <c:v>15281616.2381859</c:v>
                </c:pt>
                <c:pt idx="518">
                  <c:v>15281616.2394235</c:v>
                </c:pt>
                <c:pt idx="519">
                  <c:v>15281616.2372366</c:v>
                </c:pt>
                <c:pt idx="520">
                  <c:v>15281616.2424338</c:v>
                </c:pt>
                <c:pt idx="521">
                  <c:v>15281616.2397015</c:v>
                </c:pt>
                <c:pt idx="522">
                  <c:v>15281616.2448038</c:v>
                </c:pt>
                <c:pt idx="523">
                  <c:v>15281616.2370336</c:v>
                </c:pt>
                <c:pt idx="524">
                  <c:v>15281616.2398085</c:v>
                </c:pt>
                <c:pt idx="525">
                  <c:v>15281616.2375282</c:v>
                </c:pt>
                <c:pt idx="526">
                  <c:v>15281616.2426842</c:v>
                </c:pt>
                <c:pt idx="527">
                  <c:v>15281616.2388665</c:v>
                </c:pt>
                <c:pt idx="528">
                  <c:v>15281616.2425068</c:v>
                </c:pt>
                <c:pt idx="529">
                  <c:v>15281616.2350342</c:v>
                </c:pt>
                <c:pt idx="530">
                  <c:v>15281616.2360581</c:v>
                </c:pt>
                <c:pt idx="531">
                  <c:v>15281616.2353257</c:v>
                </c:pt>
                <c:pt idx="532">
                  <c:v>15281616.2364189</c:v>
                </c:pt>
                <c:pt idx="533">
                  <c:v>15281616.2368385</c:v>
                </c:pt>
                <c:pt idx="534">
                  <c:v>15281616.2366433</c:v>
                </c:pt>
                <c:pt idx="535">
                  <c:v>15281616.2351569</c:v>
                </c:pt>
                <c:pt idx="536">
                  <c:v>15281616.2348101</c:v>
                </c:pt>
                <c:pt idx="537">
                  <c:v>15281616.2343974</c:v>
                </c:pt>
                <c:pt idx="538">
                  <c:v>15281616.234077</c:v>
                </c:pt>
                <c:pt idx="539">
                  <c:v>15281616.2332391</c:v>
                </c:pt>
                <c:pt idx="540">
                  <c:v>15281616.2334016</c:v>
                </c:pt>
                <c:pt idx="541">
                  <c:v>15281616.2327071</c:v>
                </c:pt>
                <c:pt idx="542">
                  <c:v>15281616.2330911</c:v>
                </c:pt>
                <c:pt idx="543">
                  <c:v>15281616.2317731</c:v>
                </c:pt>
                <c:pt idx="544">
                  <c:v>15281616.2325283</c:v>
                </c:pt>
                <c:pt idx="545">
                  <c:v>15281616.232784</c:v>
                </c:pt>
                <c:pt idx="546">
                  <c:v>15281616.2318573</c:v>
                </c:pt>
                <c:pt idx="547">
                  <c:v>15281616.2327521</c:v>
                </c:pt>
                <c:pt idx="548">
                  <c:v>15281616.2325236</c:v>
                </c:pt>
                <c:pt idx="549">
                  <c:v>15281616.2325461</c:v>
                </c:pt>
                <c:pt idx="550">
                  <c:v>15281616.2325898</c:v>
                </c:pt>
                <c:pt idx="551">
                  <c:v>15281616.2318692</c:v>
                </c:pt>
                <c:pt idx="552">
                  <c:v>15281616.232083</c:v>
                </c:pt>
                <c:pt idx="553">
                  <c:v>15281616.2332175</c:v>
                </c:pt>
                <c:pt idx="554">
                  <c:v>15281616.2324622</c:v>
                </c:pt>
                <c:pt idx="555">
                  <c:v>15281616.2325583</c:v>
                </c:pt>
                <c:pt idx="556">
                  <c:v>15281616.2318497</c:v>
                </c:pt>
                <c:pt idx="557">
                  <c:v>15281616.2331312</c:v>
                </c:pt>
                <c:pt idx="558">
                  <c:v>15281616.2317533</c:v>
                </c:pt>
                <c:pt idx="559">
                  <c:v>15281616.2318489</c:v>
                </c:pt>
                <c:pt idx="560">
                  <c:v>15281616.23153</c:v>
                </c:pt>
                <c:pt idx="561">
                  <c:v>15281616.2315902</c:v>
                </c:pt>
                <c:pt idx="562">
                  <c:v>15281616.2317256</c:v>
                </c:pt>
                <c:pt idx="563">
                  <c:v>15281616.2316259</c:v>
                </c:pt>
                <c:pt idx="564">
                  <c:v>15281616.2312517</c:v>
                </c:pt>
                <c:pt idx="565">
                  <c:v>15281616.2312522</c:v>
                </c:pt>
                <c:pt idx="566">
                  <c:v>15281616.2311615</c:v>
                </c:pt>
                <c:pt idx="567">
                  <c:v>15281616.2313308</c:v>
                </c:pt>
                <c:pt idx="568">
                  <c:v>15281616.2310598</c:v>
                </c:pt>
                <c:pt idx="569">
                  <c:v>15281616.2310593</c:v>
                </c:pt>
                <c:pt idx="570">
                  <c:v>15281616.231503</c:v>
                </c:pt>
                <c:pt idx="571">
                  <c:v>15281616.2311516</c:v>
                </c:pt>
                <c:pt idx="572">
                  <c:v>15281616.2314776</c:v>
                </c:pt>
                <c:pt idx="573">
                  <c:v>15281616.2312271</c:v>
                </c:pt>
                <c:pt idx="574">
                  <c:v>15281616.2312561</c:v>
                </c:pt>
                <c:pt idx="575">
                  <c:v>15281616.2313006</c:v>
                </c:pt>
                <c:pt idx="576">
                  <c:v>15281616.2309706</c:v>
                </c:pt>
                <c:pt idx="577">
                  <c:v>15281616.2310255</c:v>
                </c:pt>
                <c:pt idx="578">
                  <c:v>15281616.2310323</c:v>
                </c:pt>
                <c:pt idx="579">
                  <c:v>15281616.2310969</c:v>
                </c:pt>
                <c:pt idx="580">
                  <c:v>15281616.2310329</c:v>
                </c:pt>
                <c:pt idx="581">
                  <c:v>15281616.230931</c:v>
                </c:pt>
                <c:pt idx="582">
                  <c:v>15281616.2311653</c:v>
                </c:pt>
                <c:pt idx="583">
                  <c:v>15281616.2310502</c:v>
                </c:pt>
                <c:pt idx="584">
                  <c:v>15281616.2312076</c:v>
                </c:pt>
                <c:pt idx="585">
                  <c:v>15281616.230979</c:v>
                </c:pt>
                <c:pt idx="586">
                  <c:v>15281616.2309406</c:v>
                </c:pt>
                <c:pt idx="587">
                  <c:v>15281616.2310052</c:v>
                </c:pt>
                <c:pt idx="588">
                  <c:v>15281616.230898</c:v>
                </c:pt>
                <c:pt idx="589">
                  <c:v>15281616.2308258</c:v>
                </c:pt>
                <c:pt idx="590">
                  <c:v>15281616.2307804</c:v>
                </c:pt>
                <c:pt idx="591">
                  <c:v>15281616.2308895</c:v>
                </c:pt>
                <c:pt idx="592">
                  <c:v>15281616.2308096</c:v>
                </c:pt>
                <c:pt idx="593">
                  <c:v>15281616.2308765</c:v>
                </c:pt>
                <c:pt idx="594">
                  <c:v>15281616.2308483</c:v>
                </c:pt>
                <c:pt idx="595">
                  <c:v>15281616.2307711</c:v>
                </c:pt>
                <c:pt idx="596">
                  <c:v>15281616.2308434</c:v>
                </c:pt>
                <c:pt idx="597">
                  <c:v>15281616.2307194</c:v>
                </c:pt>
                <c:pt idx="598">
                  <c:v>15281616.2307831</c:v>
                </c:pt>
                <c:pt idx="599">
                  <c:v>15281616.2307521</c:v>
                </c:pt>
                <c:pt idx="600">
                  <c:v>15281616.2307136</c:v>
                </c:pt>
                <c:pt idx="601">
                  <c:v>15281616.2306797</c:v>
                </c:pt>
                <c:pt idx="602">
                  <c:v>15281616.2307039</c:v>
                </c:pt>
                <c:pt idx="603">
                  <c:v>15281616.2306939</c:v>
                </c:pt>
                <c:pt idx="604">
                  <c:v>15281616.2307137</c:v>
                </c:pt>
                <c:pt idx="605">
                  <c:v>15281616.2307646</c:v>
                </c:pt>
                <c:pt idx="606">
                  <c:v>15281616.2306865</c:v>
                </c:pt>
                <c:pt idx="607">
                  <c:v>15281616.2306474</c:v>
                </c:pt>
                <c:pt idx="608">
                  <c:v>15281616.2306685</c:v>
                </c:pt>
                <c:pt idx="609">
                  <c:v>15281616.2307024</c:v>
                </c:pt>
                <c:pt idx="610">
                  <c:v>15281616.2306578</c:v>
                </c:pt>
                <c:pt idx="611">
                  <c:v>15281616.2307202</c:v>
                </c:pt>
                <c:pt idx="612">
                  <c:v>15281616.2306871</c:v>
                </c:pt>
                <c:pt idx="613">
                  <c:v>15281616.2307398</c:v>
                </c:pt>
                <c:pt idx="614">
                  <c:v>15281616.2306691</c:v>
                </c:pt>
                <c:pt idx="615">
                  <c:v>15281616.2306927</c:v>
                </c:pt>
                <c:pt idx="616">
                  <c:v>15281616.230639</c:v>
                </c:pt>
                <c:pt idx="617">
                  <c:v>15281616.2307109</c:v>
                </c:pt>
                <c:pt idx="618">
                  <c:v>15281616.2306617</c:v>
                </c:pt>
                <c:pt idx="619">
                  <c:v>15281616.2307184</c:v>
                </c:pt>
                <c:pt idx="620">
                  <c:v>15281616.2306629</c:v>
                </c:pt>
                <c:pt idx="621">
                  <c:v>15281616.2306405</c:v>
                </c:pt>
                <c:pt idx="622">
                  <c:v>15281616.2306341</c:v>
                </c:pt>
                <c:pt idx="623">
                  <c:v>15281616.2306524</c:v>
                </c:pt>
                <c:pt idx="624">
                  <c:v>15281616.2306434</c:v>
                </c:pt>
                <c:pt idx="625">
                  <c:v>15281616.2306283</c:v>
                </c:pt>
                <c:pt idx="626">
                  <c:v>15281616.230641</c:v>
                </c:pt>
                <c:pt idx="627">
                  <c:v>15281616.230631</c:v>
                </c:pt>
                <c:pt idx="628">
                  <c:v>15281616.2306291</c:v>
                </c:pt>
                <c:pt idx="629">
                  <c:v>15281616.2306248</c:v>
                </c:pt>
                <c:pt idx="630">
                  <c:v>15281616.2306194</c:v>
                </c:pt>
                <c:pt idx="631">
                  <c:v>15281616.2306147</c:v>
                </c:pt>
                <c:pt idx="632">
                  <c:v>15281616.2306391</c:v>
                </c:pt>
                <c:pt idx="633">
                  <c:v>15281616.2306192</c:v>
                </c:pt>
                <c:pt idx="634">
                  <c:v>15281616.230609</c:v>
                </c:pt>
                <c:pt idx="635">
                  <c:v>15281616.2306066</c:v>
                </c:pt>
                <c:pt idx="636">
                  <c:v>15281616.2306263</c:v>
                </c:pt>
                <c:pt idx="637">
                  <c:v>15281616.2306104</c:v>
                </c:pt>
                <c:pt idx="638">
                  <c:v>15281616.2306198</c:v>
                </c:pt>
                <c:pt idx="639">
                  <c:v>15281616.2306093</c:v>
                </c:pt>
                <c:pt idx="640">
                  <c:v>15281616.2306088</c:v>
                </c:pt>
                <c:pt idx="641">
                  <c:v>15281616.2306078</c:v>
                </c:pt>
                <c:pt idx="642">
                  <c:v>15281616.2306221</c:v>
                </c:pt>
                <c:pt idx="643">
                  <c:v>15281616.2306197</c:v>
                </c:pt>
                <c:pt idx="644">
                  <c:v>15281616.2306148</c:v>
                </c:pt>
                <c:pt idx="645">
                  <c:v>15281616.2306081</c:v>
                </c:pt>
                <c:pt idx="646">
                  <c:v>15281616.2306075</c:v>
                </c:pt>
                <c:pt idx="647">
                  <c:v>15281616.2306086</c:v>
                </c:pt>
                <c:pt idx="648">
                  <c:v>15281616.2306072</c:v>
                </c:pt>
                <c:pt idx="649">
                  <c:v>15281616.2306046</c:v>
                </c:pt>
                <c:pt idx="650">
                  <c:v>15281616.2306064</c:v>
                </c:pt>
                <c:pt idx="651">
                  <c:v>15281616.2306062</c:v>
                </c:pt>
                <c:pt idx="652">
                  <c:v>15281616.2306044</c:v>
                </c:pt>
                <c:pt idx="653">
                  <c:v>15281616.2305991</c:v>
                </c:pt>
                <c:pt idx="654">
                  <c:v>15281616.2305978</c:v>
                </c:pt>
                <c:pt idx="655">
                  <c:v>15281616.2306027</c:v>
                </c:pt>
                <c:pt idx="656">
                  <c:v>15281616.2305981</c:v>
                </c:pt>
                <c:pt idx="657">
                  <c:v>15281616.2305988</c:v>
                </c:pt>
                <c:pt idx="658">
                  <c:v>15281616.2305993</c:v>
                </c:pt>
                <c:pt idx="659">
                  <c:v>15281616.2305994</c:v>
                </c:pt>
                <c:pt idx="660">
                  <c:v>15281616.2306011</c:v>
                </c:pt>
                <c:pt idx="661">
                  <c:v>15281616.2306004</c:v>
                </c:pt>
                <c:pt idx="662">
                  <c:v>15281616.2305998</c:v>
                </c:pt>
                <c:pt idx="663">
                  <c:v>15281616.2305997</c:v>
                </c:pt>
                <c:pt idx="664">
                  <c:v>15281616.230596</c:v>
                </c:pt>
                <c:pt idx="665">
                  <c:v>15281616.2305985</c:v>
                </c:pt>
                <c:pt idx="666">
                  <c:v>15281616.2306002</c:v>
                </c:pt>
                <c:pt idx="667">
                  <c:v>15281616.2305992</c:v>
                </c:pt>
                <c:pt idx="668">
                  <c:v>15281616.2305949</c:v>
                </c:pt>
                <c:pt idx="669">
                  <c:v>15281616.2305962</c:v>
                </c:pt>
                <c:pt idx="670">
                  <c:v>15281616.2305971</c:v>
                </c:pt>
                <c:pt idx="671">
                  <c:v>15281616.2305958</c:v>
                </c:pt>
                <c:pt idx="672">
                  <c:v>15281616.2305982</c:v>
                </c:pt>
                <c:pt idx="673">
                  <c:v>15281616.2305966</c:v>
                </c:pt>
                <c:pt idx="674">
                  <c:v>15281616.2305957</c:v>
                </c:pt>
                <c:pt idx="675">
                  <c:v>15281616.2305967</c:v>
                </c:pt>
                <c:pt idx="676">
                  <c:v>15281616.2305958</c:v>
                </c:pt>
                <c:pt idx="677">
                  <c:v>15281616.2305969</c:v>
                </c:pt>
                <c:pt idx="678">
                  <c:v>15281616.2305958</c:v>
                </c:pt>
                <c:pt idx="679">
                  <c:v>15281616.2305953</c:v>
                </c:pt>
                <c:pt idx="680">
                  <c:v>15281616.2305951</c:v>
                </c:pt>
                <c:pt idx="681">
                  <c:v>15281616.2305938</c:v>
                </c:pt>
                <c:pt idx="682">
                  <c:v>15281616.2305935</c:v>
                </c:pt>
                <c:pt idx="683">
                  <c:v>15281616.2305926</c:v>
                </c:pt>
                <c:pt idx="684">
                  <c:v>15281616.230593</c:v>
                </c:pt>
                <c:pt idx="685">
                  <c:v>15281616.2305931</c:v>
                </c:pt>
                <c:pt idx="686">
                  <c:v>15281616.2305918</c:v>
                </c:pt>
                <c:pt idx="687">
                  <c:v>15281616.2305927</c:v>
                </c:pt>
                <c:pt idx="688">
                  <c:v>15281616.2305917</c:v>
                </c:pt>
                <c:pt idx="689">
                  <c:v>15281616.2305918</c:v>
                </c:pt>
                <c:pt idx="690">
                  <c:v>15281616.2305918</c:v>
                </c:pt>
                <c:pt idx="691">
                  <c:v>15281616.2305923</c:v>
                </c:pt>
                <c:pt idx="692">
                  <c:v>15281616.2305917</c:v>
                </c:pt>
                <c:pt idx="693">
                  <c:v>15281616.2305915</c:v>
                </c:pt>
                <c:pt idx="694">
                  <c:v>15281616.2305922</c:v>
                </c:pt>
                <c:pt idx="695">
                  <c:v>15281616.2305916</c:v>
                </c:pt>
                <c:pt idx="696">
                  <c:v>15281616.2305918</c:v>
                </c:pt>
                <c:pt idx="697">
                  <c:v>15281616.2305917</c:v>
                </c:pt>
                <c:pt idx="698">
                  <c:v>15281616.2305919</c:v>
                </c:pt>
                <c:pt idx="699">
                  <c:v>15281616.2305916</c:v>
                </c:pt>
                <c:pt idx="700">
                  <c:v>15281616.2305918</c:v>
                </c:pt>
                <c:pt idx="701">
                  <c:v>15281616.2305912</c:v>
                </c:pt>
                <c:pt idx="702">
                  <c:v>15281616.2305923</c:v>
                </c:pt>
                <c:pt idx="703">
                  <c:v>15281616.2305914</c:v>
                </c:pt>
                <c:pt idx="704">
                  <c:v>15281616.2305912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Main!$C$2:$C$706</c:f>
              <c:numCache>
                <c:formatCode>General</c:formatCode>
                <c:ptCount val="705"/>
                <c:pt idx="0">
                  <c:v>0</c:v>
                </c:pt>
                <c:pt idx="1">
                  <c:v>1355396.46416539</c:v>
                </c:pt>
                <c:pt idx="2">
                  <c:v>1331400.55622297</c:v>
                </c:pt>
                <c:pt idx="3">
                  <c:v>1297205.96136511</c:v>
                </c:pt>
                <c:pt idx="4">
                  <c:v>1285427.47363844</c:v>
                </c:pt>
                <c:pt idx="5">
                  <c:v>1257817.48649595</c:v>
                </c:pt>
                <c:pt idx="6">
                  <c:v>1250382.77495272</c:v>
                </c:pt>
                <c:pt idx="7">
                  <c:v>1225783.971233</c:v>
                </c:pt>
                <c:pt idx="8">
                  <c:v>1219388.9243246</c:v>
                </c:pt>
                <c:pt idx="9">
                  <c:v>1195495.08020681</c:v>
                </c:pt>
                <c:pt idx="10">
                  <c:v>1189486.73589871</c:v>
                </c:pt>
                <c:pt idx="11">
                  <c:v>1165832.82868692</c:v>
                </c:pt>
                <c:pt idx="12">
                  <c:v>1159891.85312906</c:v>
                </c:pt>
                <c:pt idx="13">
                  <c:v>1136256.26646087</c:v>
                </c:pt>
                <c:pt idx="14">
                  <c:v>1130203.29067407</c:v>
                </c:pt>
                <c:pt idx="15">
                  <c:v>1106476.56821994</c:v>
                </c:pt>
                <c:pt idx="16">
                  <c:v>1100390.38057154</c:v>
                </c:pt>
                <c:pt idx="17">
                  <c:v>1076753.28198825</c:v>
                </c:pt>
                <c:pt idx="18">
                  <c:v>1049850.82932445</c:v>
                </c:pt>
                <c:pt idx="19">
                  <c:v>1042936.75102771</c:v>
                </c:pt>
                <c:pt idx="20">
                  <c:v>1044205.62747372</c:v>
                </c:pt>
                <c:pt idx="21">
                  <c:v>1036651.53439335</c:v>
                </c:pt>
                <c:pt idx="22">
                  <c:v>1031665.56800992</c:v>
                </c:pt>
                <c:pt idx="23">
                  <c:v>1031549.32454874</c:v>
                </c:pt>
                <c:pt idx="24">
                  <c:v>1025430.00335511</c:v>
                </c:pt>
                <c:pt idx="25">
                  <c:v>1023180.89696765</c:v>
                </c:pt>
                <c:pt idx="26">
                  <c:v>1023526.00918409</c:v>
                </c:pt>
                <c:pt idx="27">
                  <c:v>1018313.01934293</c:v>
                </c:pt>
                <c:pt idx="28">
                  <c:v>1013712.14476027</c:v>
                </c:pt>
                <c:pt idx="29">
                  <c:v>1012408.50960235</c:v>
                </c:pt>
                <c:pt idx="30">
                  <c:v>1012416.71075419</c:v>
                </c:pt>
                <c:pt idx="31">
                  <c:v>1008550.35814134</c:v>
                </c:pt>
                <c:pt idx="32">
                  <c:v>1005748.57752187</c:v>
                </c:pt>
                <c:pt idx="33">
                  <c:v>1005752.56621537</c:v>
                </c:pt>
                <c:pt idx="34">
                  <c:v>1005325.75802128</c:v>
                </c:pt>
                <c:pt idx="35">
                  <c:v>1003578.01083222</c:v>
                </c:pt>
                <c:pt idx="36">
                  <c:v>1003854.96689266</c:v>
                </c:pt>
                <c:pt idx="37">
                  <c:v>1005151.86101386</c:v>
                </c:pt>
                <c:pt idx="38">
                  <c:v>1005825.00429214</c:v>
                </c:pt>
                <c:pt idx="39">
                  <c:v>1006397.20172519</c:v>
                </c:pt>
                <c:pt idx="40">
                  <c:v>1007617.9611623</c:v>
                </c:pt>
                <c:pt idx="41">
                  <c:v>1009045.60889807</c:v>
                </c:pt>
                <c:pt idx="42">
                  <c:v>1008645.26279243</c:v>
                </c:pt>
                <c:pt idx="43">
                  <c:v>1010811.82280713</c:v>
                </c:pt>
                <c:pt idx="44">
                  <c:v>1012536.85137709</c:v>
                </c:pt>
                <c:pt idx="45">
                  <c:v>1012777.78177212</c:v>
                </c:pt>
                <c:pt idx="46">
                  <c:v>1014934.91596898</c:v>
                </c:pt>
                <c:pt idx="47">
                  <c:v>1016241.55804542</c:v>
                </c:pt>
                <c:pt idx="48">
                  <c:v>1016216.59696738</c:v>
                </c:pt>
                <c:pt idx="49">
                  <c:v>1018650.67181891</c:v>
                </c:pt>
                <c:pt idx="50">
                  <c:v>1021321.79749828</c:v>
                </c:pt>
                <c:pt idx="51">
                  <c:v>1021629.83930349</c:v>
                </c:pt>
                <c:pt idx="52">
                  <c:v>1021851.19918078</c:v>
                </c:pt>
                <c:pt idx="53">
                  <c:v>1028405.20324598</c:v>
                </c:pt>
                <c:pt idx="54">
                  <c:v>1031535.1387051</c:v>
                </c:pt>
                <c:pt idx="55">
                  <c:v>1031840.88464284</c:v>
                </c:pt>
                <c:pt idx="56">
                  <c:v>1034921.25033429</c:v>
                </c:pt>
                <c:pt idx="57">
                  <c:v>1036708.25689989</c:v>
                </c:pt>
                <c:pt idx="58">
                  <c:v>1037027.98078785</c:v>
                </c:pt>
                <c:pt idx="59">
                  <c:v>1041392.37706639</c:v>
                </c:pt>
                <c:pt idx="60">
                  <c:v>1044211.9024246</c:v>
                </c:pt>
                <c:pt idx="61">
                  <c:v>1044480.99623968</c:v>
                </c:pt>
                <c:pt idx="62">
                  <c:v>1048829.3929962</c:v>
                </c:pt>
                <c:pt idx="63">
                  <c:v>1051650.48947257</c:v>
                </c:pt>
                <c:pt idx="64">
                  <c:v>1051562.61096014</c:v>
                </c:pt>
                <c:pt idx="65">
                  <c:v>1058267.61798641</c:v>
                </c:pt>
                <c:pt idx="66">
                  <c:v>1064712.0281481</c:v>
                </c:pt>
                <c:pt idx="67">
                  <c:v>1071134.57763736</c:v>
                </c:pt>
                <c:pt idx="68">
                  <c:v>1075571.12853735</c:v>
                </c:pt>
                <c:pt idx="69">
                  <c:v>1075502.37476272</c:v>
                </c:pt>
                <c:pt idx="70">
                  <c:v>1082924.36105166</c:v>
                </c:pt>
                <c:pt idx="71">
                  <c:v>1086629.47452043</c:v>
                </c:pt>
                <c:pt idx="72">
                  <c:v>1086924.38750331</c:v>
                </c:pt>
                <c:pt idx="73">
                  <c:v>1088947.19520886</c:v>
                </c:pt>
                <c:pt idx="74">
                  <c:v>1088949.9608571</c:v>
                </c:pt>
                <c:pt idx="75">
                  <c:v>1095892.01520426</c:v>
                </c:pt>
                <c:pt idx="76">
                  <c:v>1103365.26158116</c:v>
                </c:pt>
                <c:pt idx="77">
                  <c:v>1106502.47200293</c:v>
                </c:pt>
                <c:pt idx="78">
                  <c:v>1111442.6247686</c:v>
                </c:pt>
                <c:pt idx="79">
                  <c:v>1119305.40538199</c:v>
                </c:pt>
                <c:pt idx="80">
                  <c:v>1121779.52367429</c:v>
                </c:pt>
                <c:pt idx="81">
                  <c:v>1121751.23342779</c:v>
                </c:pt>
                <c:pt idx="82">
                  <c:v>1129880.67426824</c:v>
                </c:pt>
                <c:pt idx="83">
                  <c:v>1136844.24453256</c:v>
                </c:pt>
                <c:pt idx="84">
                  <c:v>1142381.24922948</c:v>
                </c:pt>
                <c:pt idx="85">
                  <c:v>1143470.49890766</c:v>
                </c:pt>
                <c:pt idx="86">
                  <c:v>1143377.45014023</c:v>
                </c:pt>
                <c:pt idx="87">
                  <c:v>1153673.08951948</c:v>
                </c:pt>
                <c:pt idx="88">
                  <c:v>1158788.35864229</c:v>
                </c:pt>
                <c:pt idx="89">
                  <c:v>1161852.29678127</c:v>
                </c:pt>
                <c:pt idx="90">
                  <c:v>1162104.03562778</c:v>
                </c:pt>
                <c:pt idx="91">
                  <c:v>1164931.93496042</c:v>
                </c:pt>
                <c:pt idx="92">
                  <c:v>1165169.80147684</c:v>
                </c:pt>
                <c:pt idx="93">
                  <c:v>1174511.39244067</c:v>
                </c:pt>
                <c:pt idx="94">
                  <c:v>1180225.66855366</c:v>
                </c:pt>
                <c:pt idx="95">
                  <c:v>1185651.37119999</c:v>
                </c:pt>
                <c:pt idx="96">
                  <c:v>1190700.98495918</c:v>
                </c:pt>
                <c:pt idx="97">
                  <c:v>1197908.82216862</c:v>
                </c:pt>
                <c:pt idx="98">
                  <c:v>1204384.66668797</c:v>
                </c:pt>
                <c:pt idx="99">
                  <c:v>1213463.69544714</c:v>
                </c:pt>
                <c:pt idx="100">
                  <c:v>1221855.82440534</c:v>
                </c:pt>
                <c:pt idx="101">
                  <c:v>1229377.33123525</c:v>
                </c:pt>
                <c:pt idx="102">
                  <c:v>1234148.35193</c:v>
                </c:pt>
                <c:pt idx="103">
                  <c:v>1233884.31257772</c:v>
                </c:pt>
                <c:pt idx="104">
                  <c:v>1242824.49666573</c:v>
                </c:pt>
                <c:pt idx="105">
                  <c:v>1250456.30370705</c:v>
                </c:pt>
                <c:pt idx="106">
                  <c:v>1256401.53043332</c:v>
                </c:pt>
                <c:pt idx="107">
                  <c:v>1260988.89730145</c:v>
                </c:pt>
                <c:pt idx="108">
                  <c:v>1262327.13662722</c:v>
                </c:pt>
                <c:pt idx="109">
                  <c:v>1262619.21386505</c:v>
                </c:pt>
                <c:pt idx="110">
                  <c:v>1272205.07344804</c:v>
                </c:pt>
                <c:pt idx="111">
                  <c:v>1279587.13958542</c:v>
                </c:pt>
                <c:pt idx="112">
                  <c:v>1285285.70419224</c:v>
                </c:pt>
                <c:pt idx="113">
                  <c:v>1291968.95135383</c:v>
                </c:pt>
                <c:pt idx="114">
                  <c:v>1301113.89383859</c:v>
                </c:pt>
                <c:pt idx="115">
                  <c:v>1307873.36723155</c:v>
                </c:pt>
                <c:pt idx="116">
                  <c:v>1316730.46737685</c:v>
                </c:pt>
                <c:pt idx="117">
                  <c:v>1324802.91948056</c:v>
                </c:pt>
                <c:pt idx="118">
                  <c:v>1330668.87539918</c:v>
                </c:pt>
                <c:pt idx="119">
                  <c:v>1331441.87423157</c:v>
                </c:pt>
                <c:pt idx="120">
                  <c:v>1331190.90560015</c:v>
                </c:pt>
                <c:pt idx="121">
                  <c:v>1342317.34935416</c:v>
                </c:pt>
                <c:pt idx="122">
                  <c:v>1349257.11814246</c:v>
                </c:pt>
                <c:pt idx="123">
                  <c:v>1355490.84295592</c:v>
                </c:pt>
                <c:pt idx="124">
                  <c:v>1360002.21819326</c:v>
                </c:pt>
                <c:pt idx="125">
                  <c:v>1367965.70101887</c:v>
                </c:pt>
                <c:pt idx="126">
                  <c:v>1375827.92436705</c:v>
                </c:pt>
                <c:pt idx="127">
                  <c:v>1383538.05752194</c:v>
                </c:pt>
                <c:pt idx="128">
                  <c:v>1390803.53678735</c:v>
                </c:pt>
                <c:pt idx="129">
                  <c:v>1397481.02491886</c:v>
                </c:pt>
                <c:pt idx="130">
                  <c:v>1403944.63322857</c:v>
                </c:pt>
                <c:pt idx="131">
                  <c:v>1412094.01812864</c:v>
                </c:pt>
                <c:pt idx="132">
                  <c:v>1419023.71779822</c:v>
                </c:pt>
                <c:pt idx="133">
                  <c:v>1428559.54598424</c:v>
                </c:pt>
                <c:pt idx="134">
                  <c:v>1437148.26040374</c:v>
                </c:pt>
                <c:pt idx="135">
                  <c:v>1444634.62608215</c:v>
                </c:pt>
                <c:pt idx="136">
                  <c:v>1449371.51539279</c:v>
                </c:pt>
                <c:pt idx="137">
                  <c:v>1449039.19084708</c:v>
                </c:pt>
                <c:pt idx="138">
                  <c:v>1458181.17588687</c:v>
                </c:pt>
                <c:pt idx="139">
                  <c:v>1466647.60924148</c:v>
                </c:pt>
                <c:pt idx="140">
                  <c:v>1473795.54844775</c:v>
                </c:pt>
                <c:pt idx="141">
                  <c:v>1479197.57564342</c:v>
                </c:pt>
                <c:pt idx="142">
                  <c:v>1486835.63073071</c:v>
                </c:pt>
                <c:pt idx="143">
                  <c:v>1494854.0978037</c:v>
                </c:pt>
                <c:pt idx="144">
                  <c:v>1503761.50262499</c:v>
                </c:pt>
                <c:pt idx="145">
                  <c:v>1512522.08995978</c:v>
                </c:pt>
                <c:pt idx="146">
                  <c:v>1519156.69908558</c:v>
                </c:pt>
                <c:pt idx="147">
                  <c:v>1526221.90764053</c:v>
                </c:pt>
                <c:pt idx="148">
                  <c:v>1535631.58349095</c:v>
                </c:pt>
                <c:pt idx="149">
                  <c:v>1542428.329708</c:v>
                </c:pt>
                <c:pt idx="150">
                  <c:v>1550956.42756492</c:v>
                </c:pt>
                <c:pt idx="151">
                  <c:v>1558617.30310615</c:v>
                </c:pt>
                <c:pt idx="152">
                  <c:v>1563773.69639361</c:v>
                </c:pt>
                <c:pt idx="153">
                  <c:v>1563842.0043343</c:v>
                </c:pt>
                <c:pt idx="154">
                  <c:v>1563490.71372686</c:v>
                </c:pt>
                <c:pt idx="155">
                  <c:v>1574665.49252382</c:v>
                </c:pt>
                <c:pt idx="156">
                  <c:v>1582483.37985737</c:v>
                </c:pt>
                <c:pt idx="157">
                  <c:v>1589406.44090912</c:v>
                </c:pt>
                <c:pt idx="158">
                  <c:v>1594619.86453054</c:v>
                </c:pt>
                <c:pt idx="159">
                  <c:v>1603251.90690849</c:v>
                </c:pt>
                <c:pt idx="160">
                  <c:v>1612036.79255066</c:v>
                </c:pt>
                <c:pt idx="161">
                  <c:v>1620874.86298352</c:v>
                </c:pt>
                <c:pt idx="162">
                  <c:v>1629042.46372114</c:v>
                </c:pt>
                <c:pt idx="163">
                  <c:v>1636457.8910719</c:v>
                </c:pt>
                <c:pt idx="164">
                  <c:v>1643503.92735786</c:v>
                </c:pt>
                <c:pt idx="165">
                  <c:v>1651855.06930865</c:v>
                </c:pt>
                <c:pt idx="166">
                  <c:v>1658772.3131179</c:v>
                </c:pt>
                <c:pt idx="167">
                  <c:v>1668287.40714547</c:v>
                </c:pt>
                <c:pt idx="168">
                  <c:v>1676756.83389137</c:v>
                </c:pt>
                <c:pt idx="169">
                  <c:v>1684102.54514186</c:v>
                </c:pt>
                <c:pt idx="170">
                  <c:v>1688944.45057744</c:v>
                </c:pt>
                <c:pt idx="171">
                  <c:v>1688524.13602425</c:v>
                </c:pt>
                <c:pt idx="172">
                  <c:v>1697355.27886308</c:v>
                </c:pt>
                <c:pt idx="173">
                  <c:v>1705914.46685102</c:v>
                </c:pt>
                <c:pt idx="174">
                  <c:v>1713385.59146426</c:v>
                </c:pt>
                <c:pt idx="175">
                  <c:v>1718905.31013378</c:v>
                </c:pt>
                <c:pt idx="176">
                  <c:v>1726565.87722729</c:v>
                </c:pt>
                <c:pt idx="177">
                  <c:v>1734702.58657492</c:v>
                </c:pt>
                <c:pt idx="178">
                  <c:v>1743795.74652753</c:v>
                </c:pt>
                <c:pt idx="179">
                  <c:v>1752965.7575739</c:v>
                </c:pt>
                <c:pt idx="180">
                  <c:v>1759869.18659263</c:v>
                </c:pt>
                <c:pt idx="181">
                  <c:v>1767002.01351089</c:v>
                </c:pt>
                <c:pt idx="182">
                  <c:v>1776488.14827476</c:v>
                </c:pt>
                <c:pt idx="183">
                  <c:v>1783223.33555022</c:v>
                </c:pt>
                <c:pt idx="184">
                  <c:v>1791410.17702487</c:v>
                </c:pt>
                <c:pt idx="185">
                  <c:v>1798664.51538856</c:v>
                </c:pt>
                <c:pt idx="186">
                  <c:v>1803073.9405616</c:v>
                </c:pt>
                <c:pt idx="187">
                  <c:v>1802270.46045907</c:v>
                </c:pt>
                <c:pt idx="188">
                  <c:v>1801813.44004288</c:v>
                </c:pt>
                <c:pt idx="189">
                  <c:v>1812834.51458455</c:v>
                </c:pt>
                <c:pt idx="190">
                  <c:v>1820641.12996147</c:v>
                </c:pt>
                <c:pt idx="191">
                  <c:v>1827429.75532872</c:v>
                </c:pt>
                <c:pt idx="192">
                  <c:v>1832420.47425165</c:v>
                </c:pt>
                <c:pt idx="193">
                  <c:v>1840749.82084981</c:v>
                </c:pt>
                <c:pt idx="194">
                  <c:v>1849250.22825191</c:v>
                </c:pt>
                <c:pt idx="195">
                  <c:v>1857925.18376993</c:v>
                </c:pt>
                <c:pt idx="196">
                  <c:v>1865916.78839667</c:v>
                </c:pt>
                <c:pt idx="197">
                  <c:v>1873278.19099257</c:v>
                </c:pt>
                <c:pt idx="198">
                  <c:v>1880098.51115821</c:v>
                </c:pt>
                <c:pt idx="199">
                  <c:v>1887929.02593292</c:v>
                </c:pt>
                <c:pt idx="200">
                  <c:v>1894401.75623485</c:v>
                </c:pt>
                <c:pt idx="201">
                  <c:v>1903607.43513332</c:v>
                </c:pt>
                <c:pt idx="202">
                  <c:v>1911727.48474457</c:v>
                </c:pt>
                <c:pt idx="203">
                  <c:v>1918847.58711185</c:v>
                </c:pt>
                <c:pt idx="204">
                  <c:v>1924052.64992429</c:v>
                </c:pt>
                <c:pt idx="205">
                  <c:v>1923520.55047404</c:v>
                </c:pt>
                <c:pt idx="206">
                  <c:v>1931307.44846989</c:v>
                </c:pt>
                <c:pt idx="207">
                  <c:v>1939357.44397854</c:v>
                </c:pt>
                <c:pt idx="208">
                  <c:v>1946365.54216349</c:v>
                </c:pt>
                <c:pt idx="209">
                  <c:v>1951306.34749872</c:v>
                </c:pt>
                <c:pt idx="210">
                  <c:v>1957984.27437564</c:v>
                </c:pt>
                <c:pt idx="211">
                  <c:v>1965119.4878071</c:v>
                </c:pt>
                <c:pt idx="212">
                  <c:v>1973443.05622125</c:v>
                </c:pt>
                <c:pt idx="213">
                  <c:v>1982180.23699514</c:v>
                </c:pt>
                <c:pt idx="214">
                  <c:v>1988415.48318517</c:v>
                </c:pt>
                <c:pt idx="215">
                  <c:v>1994828.0393334</c:v>
                </c:pt>
                <c:pt idx="216">
                  <c:v>2003809.72683442</c:v>
                </c:pt>
                <c:pt idx="217">
                  <c:v>2009841.66934494</c:v>
                </c:pt>
                <c:pt idx="218">
                  <c:v>2016876.88340239</c:v>
                </c:pt>
                <c:pt idx="219">
                  <c:v>2022907.82091101</c:v>
                </c:pt>
                <c:pt idx="220">
                  <c:v>2025618.59853367</c:v>
                </c:pt>
                <c:pt idx="221">
                  <c:v>2031861.90936432</c:v>
                </c:pt>
                <c:pt idx="222">
                  <c:v>2041847.24619397</c:v>
                </c:pt>
                <c:pt idx="223">
                  <c:v>2046944.86278259</c:v>
                </c:pt>
                <c:pt idx="224">
                  <c:v>2053433.09555947</c:v>
                </c:pt>
                <c:pt idx="225">
                  <c:v>2058654.51195981</c:v>
                </c:pt>
                <c:pt idx="226">
                  <c:v>2062198.60225315</c:v>
                </c:pt>
                <c:pt idx="227">
                  <c:v>2062397.16580105</c:v>
                </c:pt>
                <c:pt idx="228">
                  <c:v>2070900.40442117</c:v>
                </c:pt>
                <c:pt idx="229">
                  <c:v>2077716.93548614</c:v>
                </c:pt>
                <c:pt idx="230">
                  <c:v>2083807.45606281</c:v>
                </c:pt>
                <c:pt idx="231">
                  <c:v>2089884.08155791</c:v>
                </c:pt>
                <c:pt idx="232">
                  <c:v>2095221.38231898</c:v>
                </c:pt>
                <c:pt idx="233">
                  <c:v>2100948.89121665</c:v>
                </c:pt>
                <c:pt idx="234">
                  <c:v>2105932.76983742</c:v>
                </c:pt>
                <c:pt idx="235">
                  <c:v>2113976.4952161</c:v>
                </c:pt>
                <c:pt idx="236">
                  <c:v>2121140.2452971</c:v>
                </c:pt>
                <c:pt idx="237">
                  <c:v>2128107.6664266</c:v>
                </c:pt>
                <c:pt idx="238">
                  <c:v>2132787.25413932</c:v>
                </c:pt>
                <c:pt idx="239">
                  <c:v>2130852.16811805</c:v>
                </c:pt>
                <c:pt idx="240">
                  <c:v>2137246.58743779</c:v>
                </c:pt>
                <c:pt idx="241">
                  <c:v>2142891.85877354</c:v>
                </c:pt>
                <c:pt idx="242">
                  <c:v>2147475.92894293</c:v>
                </c:pt>
                <c:pt idx="243">
                  <c:v>2150356.86428796</c:v>
                </c:pt>
                <c:pt idx="244">
                  <c:v>2150551.52402783</c:v>
                </c:pt>
                <c:pt idx="245">
                  <c:v>2154846.71140933</c:v>
                </c:pt>
                <c:pt idx="246">
                  <c:v>2159689.00906153</c:v>
                </c:pt>
                <c:pt idx="247">
                  <c:v>2165609.28515468</c:v>
                </c:pt>
                <c:pt idx="248">
                  <c:v>2168872.67311845</c:v>
                </c:pt>
                <c:pt idx="249">
                  <c:v>2172590.51263877</c:v>
                </c:pt>
                <c:pt idx="250">
                  <c:v>2179257.20879355</c:v>
                </c:pt>
                <c:pt idx="251">
                  <c:v>2183194.75972479</c:v>
                </c:pt>
                <c:pt idx="252">
                  <c:v>2186726.91097011</c:v>
                </c:pt>
                <c:pt idx="253">
                  <c:v>2189417.5536815</c:v>
                </c:pt>
                <c:pt idx="254">
                  <c:v>2187979.8026528</c:v>
                </c:pt>
                <c:pt idx="255">
                  <c:v>2185399.42083807</c:v>
                </c:pt>
                <c:pt idx="256">
                  <c:v>2194462.35147113</c:v>
                </c:pt>
                <c:pt idx="257">
                  <c:v>2195030.23235973</c:v>
                </c:pt>
                <c:pt idx="258">
                  <c:v>2197891.59440645</c:v>
                </c:pt>
                <c:pt idx="259">
                  <c:v>2199510.48424723</c:v>
                </c:pt>
                <c:pt idx="260">
                  <c:v>2200448.59097344</c:v>
                </c:pt>
                <c:pt idx="261">
                  <c:v>2200100.04278869</c:v>
                </c:pt>
                <c:pt idx="262">
                  <c:v>2205832.86786367</c:v>
                </c:pt>
                <c:pt idx="263">
                  <c:v>2208761.72843811</c:v>
                </c:pt>
                <c:pt idx="264">
                  <c:v>2210398.69511428</c:v>
                </c:pt>
                <c:pt idx="265">
                  <c:v>2213558.14825233</c:v>
                </c:pt>
                <c:pt idx="266">
                  <c:v>2215440.21494881</c:v>
                </c:pt>
                <c:pt idx="267">
                  <c:v>2215126.50140144</c:v>
                </c:pt>
                <c:pt idx="268">
                  <c:v>2215774.21435917</c:v>
                </c:pt>
                <c:pt idx="269">
                  <c:v>2219633.6872049</c:v>
                </c:pt>
                <c:pt idx="270">
                  <c:v>2223022.8884489</c:v>
                </c:pt>
                <c:pt idx="271">
                  <c:v>2228900.97664775</c:v>
                </c:pt>
                <c:pt idx="272">
                  <c:v>2232850.49020133</c:v>
                </c:pt>
                <c:pt idx="273">
                  <c:v>2224543.24625977</c:v>
                </c:pt>
                <c:pt idx="274">
                  <c:v>2226606.25800148</c:v>
                </c:pt>
                <c:pt idx="275">
                  <c:v>2224496.57424131</c:v>
                </c:pt>
                <c:pt idx="276">
                  <c:v>2223867.15244179</c:v>
                </c:pt>
                <c:pt idx="277">
                  <c:v>2231188.69704571</c:v>
                </c:pt>
                <c:pt idx="278">
                  <c:v>2224085.73452597</c:v>
                </c:pt>
                <c:pt idx="279">
                  <c:v>2223499.19907346</c:v>
                </c:pt>
                <c:pt idx="280">
                  <c:v>2223349.49853639</c:v>
                </c:pt>
                <c:pt idx="281">
                  <c:v>2218923.09173506</c:v>
                </c:pt>
                <c:pt idx="282">
                  <c:v>2217674.96015371</c:v>
                </c:pt>
                <c:pt idx="283">
                  <c:v>2218533.93213983</c:v>
                </c:pt>
                <c:pt idx="284">
                  <c:v>2215360.64424024</c:v>
                </c:pt>
                <c:pt idx="285">
                  <c:v>2218604.1238588</c:v>
                </c:pt>
                <c:pt idx="286">
                  <c:v>2218313.60491728</c:v>
                </c:pt>
                <c:pt idx="287">
                  <c:v>2218666.82814248</c:v>
                </c:pt>
                <c:pt idx="288">
                  <c:v>2212606.98406412</c:v>
                </c:pt>
                <c:pt idx="289">
                  <c:v>2221973.77046002</c:v>
                </c:pt>
                <c:pt idx="290">
                  <c:v>2225540.40793064</c:v>
                </c:pt>
                <c:pt idx="291">
                  <c:v>2222277.37343787</c:v>
                </c:pt>
                <c:pt idx="292">
                  <c:v>2223030.74051177</c:v>
                </c:pt>
                <c:pt idx="293">
                  <c:v>2222885.2235635</c:v>
                </c:pt>
                <c:pt idx="294">
                  <c:v>2222328.01147637</c:v>
                </c:pt>
                <c:pt idx="295">
                  <c:v>2226196.9409678</c:v>
                </c:pt>
                <c:pt idx="296">
                  <c:v>2228273.4925267</c:v>
                </c:pt>
                <c:pt idx="297">
                  <c:v>2224646.25760502</c:v>
                </c:pt>
                <c:pt idx="298">
                  <c:v>2228173.05520368</c:v>
                </c:pt>
                <c:pt idx="299">
                  <c:v>2224616.55302419</c:v>
                </c:pt>
                <c:pt idx="300">
                  <c:v>2225093.01670209</c:v>
                </c:pt>
                <c:pt idx="301">
                  <c:v>2222878.48035339</c:v>
                </c:pt>
                <c:pt idx="302">
                  <c:v>2225661.94146742</c:v>
                </c:pt>
                <c:pt idx="303">
                  <c:v>2225518.01683415</c:v>
                </c:pt>
                <c:pt idx="304">
                  <c:v>2226144.87208008</c:v>
                </c:pt>
                <c:pt idx="305">
                  <c:v>2224215.07258094</c:v>
                </c:pt>
                <c:pt idx="306">
                  <c:v>2223130.54492581</c:v>
                </c:pt>
                <c:pt idx="307">
                  <c:v>2223591.01788789</c:v>
                </c:pt>
                <c:pt idx="308">
                  <c:v>2222185.70501803</c:v>
                </c:pt>
                <c:pt idx="309">
                  <c:v>2222908.74585346</c:v>
                </c:pt>
                <c:pt idx="310">
                  <c:v>2220913.97989391</c:v>
                </c:pt>
                <c:pt idx="311">
                  <c:v>2222598.56897138</c:v>
                </c:pt>
                <c:pt idx="312">
                  <c:v>2222247.62812376</c:v>
                </c:pt>
                <c:pt idx="313">
                  <c:v>2221763.59183035</c:v>
                </c:pt>
                <c:pt idx="314">
                  <c:v>2220679.42936671</c:v>
                </c:pt>
                <c:pt idx="315">
                  <c:v>2220060.70732211</c:v>
                </c:pt>
                <c:pt idx="316">
                  <c:v>2219706.45658334</c:v>
                </c:pt>
                <c:pt idx="317">
                  <c:v>2222081.86416635</c:v>
                </c:pt>
                <c:pt idx="318">
                  <c:v>2223768.72164416</c:v>
                </c:pt>
                <c:pt idx="319">
                  <c:v>2222017.61398027</c:v>
                </c:pt>
                <c:pt idx="320">
                  <c:v>2224029.19065865</c:v>
                </c:pt>
                <c:pt idx="321">
                  <c:v>2222329.89843576</c:v>
                </c:pt>
                <c:pt idx="322">
                  <c:v>2221003.86737649</c:v>
                </c:pt>
                <c:pt idx="323">
                  <c:v>2223134.26660428</c:v>
                </c:pt>
                <c:pt idx="324">
                  <c:v>2218538.89426288</c:v>
                </c:pt>
                <c:pt idx="325">
                  <c:v>2222783.91966918</c:v>
                </c:pt>
                <c:pt idx="326">
                  <c:v>2222728.40149769</c:v>
                </c:pt>
                <c:pt idx="327">
                  <c:v>2221407.49431466</c:v>
                </c:pt>
                <c:pt idx="328">
                  <c:v>2221501.81492245</c:v>
                </c:pt>
                <c:pt idx="329">
                  <c:v>2222822.61597908</c:v>
                </c:pt>
                <c:pt idx="330">
                  <c:v>2222267.10791093</c:v>
                </c:pt>
                <c:pt idx="331">
                  <c:v>2222031.74488708</c:v>
                </c:pt>
                <c:pt idx="332">
                  <c:v>2224239.95162547</c:v>
                </c:pt>
                <c:pt idx="333">
                  <c:v>2223769.49447505</c:v>
                </c:pt>
                <c:pt idx="334">
                  <c:v>2224022.96566845</c:v>
                </c:pt>
                <c:pt idx="335">
                  <c:v>2223261.9802442</c:v>
                </c:pt>
                <c:pt idx="336">
                  <c:v>2224237.89253326</c:v>
                </c:pt>
                <c:pt idx="337">
                  <c:v>2224777.81669697</c:v>
                </c:pt>
                <c:pt idx="338">
                  <c:v>2224338.01408011</c:v>
                </c:pt>
                <c:pt idx="339">
                  <c:v>2225701.5744132</c:v>
                </c:pt>
                <c:pt idx="340">
                  <c:v>2225729.1959681</c:v>
                </c:pt>
                <c:pt idx="341">
                  <c:v>2225267.0759428</c:v>
                </c:pt>
                <c:pt idx="342">
                  <c:v>2225364.99844604</c:v>
                </c:pt>
                <c:pt idx="343">
                  <c:v>2224977.03162167</c:v>
                </c:pt>
                <c:pt idx="344">
                  <c:v>2225480.19411192</c:v>
                </c:pt>
                <c:pt idx="345">
                  <c:v>2224740.17228212</c:v>
                </c:pt>
                <c:pt idx="346">
                  <c:v>2224931.3882124</c:v>
                </c:pt>
                <c:pt idx="347">
                  <c:v>2224569.48546112</c:v>
                </c:pt>
                <c:pt idx="348">
                  <c:v>2224068.50008427</c:v>
                </c:pt>
                <c:pt idx="349">
                  <c:v>2224367.6497609</c:v>
                </c:pt>
                <c:pt idx="350">
                  <c:v>2222970.6637744</c:v>
                </c:pt>
                <c:pt idx="351">
                  <c:v>2223739.90419698</c:v>
                </c:pt>
                <c:pt idx="352">
                  <c:v>2224271.86555041</c:v>
                </c:pt>
                <c:pt idx="353">
                  <c:v>2223528.27047278</c:v>
                </c:pt>
                <c:pt idx="354">
                  <c:v>2224206.364756</c:v>
                </c:pt>
                <c:pt idx="355">
                  <c:v>2224196.09753579</c:v>
                </c:pt>
                <c:pt idx="356">
                  <c:v>2223465.82564618</c:v>
                </c:pt>
                <c:pt idx="357">
                  <c:v>2224256.38429031</c:v>
                </c:pt>
                <c:pt idx="358">
                  <c:v>2223947.68414722</c:v>
                </c:pt>
                <c:pt idx="359">
                  <c:v>2224719.40038357</c:v>
                </c:pt>
                <c:pt idx="360">
                  <c:v>2224350.04286433</c:v>
                </c:pt>
                <c:pt idx="361">
                  <c:v>2223506.88683463</c:v>
                </c:pt>
                <c:pt idx="362">
                  <c:v>2222302.32819492</c:v>
                </c:pt>
                <c:pt idx="363">
                  <c:v>2224059.53981055</c:v>
                </c:pt>
                <c:pt idx="364">
                  <c:v>2223714.51782645</c:v>
                </c:pt>
                <c:pt idx="365">
                  <c:v>2223489.36215436</c:v>
                </c:pt>
                <c:pt idx="366">
                  <c:v>2223421.62101883</c:v>
                </c:pt>
                <c:pt idx="367">
                  <c:v>2223712.62602224</c:v>
                </c:pt>
                <c:pt idx="368">
                  <c:v>2223484.85158939</c:v>
                </c:pt>
                <c:pt idx="369">
                  <c:v>2223711.40235402</c:v>
                </c:pt>
                <c:pt idx="370">
                  <c:v>2223523.08155768</c:v>
                </c:pt>
                <c:pt idx="371">
                  <c:v>2224014.8007954</c:v>
                </c:pt>
                <c:pt idx="372">
                  <c:v>2223460.38988497</c:v>
                </c:pt>
                <c:pt idx="373">
                  <c:v>2223078.16907901</c:v>
                </c:pt>
                <c:pt idx="374">
                  <c:v>2223495.98271571</c:v>
                </c:pt>
                <c:pt idx="375">
                  <c:v>2223175.25795141</c:v>
                </c:pt>
                <c:pt idx="376">
                  <c:v>2223068.43220799</c:v>
                </c:pt>
                <c:pt idx="377">
                  <c:v>2222467.72114561</c:v>
                </c:pt>
                <c:pt idx="378">
                  <c:v>2222800.24745713</c:v>
                </c:pt>
                <c:pt idx="379">
                  <c:v>2223203.02515649</c:v>
                </c:pt>
                <c:pt idx="380">
                  <c:v>2223206.2732868</c:v>
                </c:pt>
                <c:pt idx="381">
                  <c:v>2223398.19057287</c:v>
                </c:pt>
                <c:pt idx="382">
                  <c:v>2223008.61920475</c:v>
                </c:pt>
                <c:pt idx="383">
                  <c:v>2223102.00671861</c:v>
                </c:pt>
                <c:pt idx="384">
                  <c:v>2223769.16820754</c:v>
                </c:pt>
                <c:pt idx="385">
                  <c:v>2223243.76870204</c:v>
                </c:pt>
                <c:pt idx="386">
                  <c:v>2223064.12479369</c:v>
                </c:pt>
                <c:pt idx="387">
                  <c:v>2222879.20725187</c:v>
                </c:pt>
                <c:pt idx="388">
                  <c:v>2223245.9665697</c:v>
                </c:pt>
                <c:pt idx="389">
                  <c:v>2223451.96469629</c:v>
                </c:pt>
                <c:pt idx="390">
                  <c:v>2223297.52600447</c:v>
                </c:pt>
                <c:pt idx="391">
                  <c:v>2223804.98088002</c:v>
                </c:pt>
                <c:pt idx="392">
                  <c:v>2223064.86944742</c:v>
                </c:pt>
                <c:pt idx="393">
                  <c:v>2223151.28480338</c:v>
                </c:pt>
                <c:pt idx="394">
                  <c:v>2223544.41424615</c:v>
                </c:pt>
                <c:pt idx="395">
                  <c:v>2223762.80882535</c:v>
                </c:pt>
                <c:pt idx="396">
                  <c:v>2223949.16806361</c:v>
                </c:pt>
                <c:pt idx="397">
                  <c:v>2223148.60895087</c:v>
                </c:pt>
                <c:pt idx="398">
                  <c:v>2223182.71887975</c:v>
                </c:pt>
                <c:pt idx="399">
                  <c:v>2222984.80709175</c:v>
                </c:pt>
                <c:pt idx="400">
                  <c:v>2222922.04433094</c:v>
                </c:pt>
                <c:pt idx="401">
                  <c:v>2223792.34964536</c:v>
                </c:pt>
                <c:pt idx="402">
                  <c:v>2223038.64355339</c:v>
                </c:pt>
                <c:pt idx="403">
                  <c:v>2222855.70361166</c:v>
                </c:pt>
                <c:pt idx="404">
                  <c:v>2223129.7523904</c:v>
                </c:pt>
                <c:pt idx="405">
                  <c:v>2223176.24343615</c:v>
                </c:pt>
                <c:pt idx="406">
                  <c:v>2223102.07074725</c:v>
                </c:pt>
                <c:pt idx="407">
                  <c:v>2223742.67477483</c:v>
                </c:pt>
                <c:pt idx="408">
                  <c:v>2223595.4613694</c:v>
                </c:pt>
                <c:pt idx="409">
                  <c:v>2223387.18561679</c:v>
                </c:pt>
                <c:pt idx="410">
                  <c:v>2223643.38098413</c:v>
                </c:pt>
                <c:pt idx="411">
                  <c:v>2223666.8850492</c:v>
                </c:pt>
                <c:pt idx="412">
                  <c:v>2223729.97182036</c:v>
                </c:pt>
                <c:pt idx="413">
                  <c:v>2224109.68483193</c:v>
                </c:pt>
                <c:pt idx="414">
                  <c:v>2223702.6399274</c:v>
                </c:pt>
                <c:pt idx="415">
                  <c:v>2223634.58279782</c:v>
                </c:pt>
                <c:pt idx="416">
                  <c:v>2223611.46625567</c:v>
                </c:pt>
                <c:pt idx="417">
                  <c:v>2223277.01137833</c:v>
                </c:pt>
                <c:pt idx="418">
                  <c:v>2223372.88105852</c:v>
                </c:pt>
                <c:pt idx="419">
                  <c:v>2223555.0835659</c:v>
                </c:pt>
                <c:pt idx="420">
                  <c:v>2223420.12264654</c:v>
                </c:pt>
                <c:pt idx="421">
                  <c:v>2223399.74870885</c:v>
                </c:pt>
                <c:pt idx="422">
                  <c:v>2223662.72254929</c:v>
                </c:pt>
                <c:pt idx="423">
                  <c:v>2223546.57843785</c:v>
                </c:pt>
                <c:pt idx="424">
                  <c:v>2223380.55254367</c:v>
                </c:pt>
                <c:pt idx="425">
                  <c:v>2223708.97103246</c:v>
                </c:pt>
                <c:pt idx="426">
                  <c:v>2223763.72378966</c:v>
                </c:pt>
                <c:pt idx="427">
                  <c:v>2223785.62193741</c:v>
                </c:pt>
                <c:pt idx="428">
                  <c:v>2223901.14967867</c:v>
                </c:pt>
                <c:pt idx="429">
                  <c:v>2223713.70233852</c:v>
                </c:pt>
                <c:pt idx="430">
                  <c:v>2223680.75460833</c:v>
                </c:pt>
                <c:pt idx="431">
                  <c:v>2223820.82544879</c:v>
                </c:pt>
                <c:pt idx="432">
                  <c:v>2223874.52417318</c:v>
                </c:pt>
                <c:pt idx="433">
                  <c:v>2224156.64548402</c:v>
                </c:pt>
                <c:pt idx="434">
                  <c:v>2223775.48540009</c:v>
                </c:pt>
                <c:pt idx="435">
                  <c:v>2223844.76848466</c:v>
                </c:pt>
                <c:pt idx="436">
                  <c:v>2223647.80657734</c:v>
                </c:pt>
                <c:pt idx="437">
                  <c:v>2223772.79374</c:v>
                </c:pt>
                <c:pt idx="438">
                  <c:v>2223843.76761367</c:v>
                </c:pt>
                <c:pt idx="439">
                  <c:v>2223591.34074279</c:v>
                </c:pt>
                <c:pt idx="440">
                  <c:v>2224016.40851634</c:v>
                </c:pt>
                <c:pt idx="441">
                  <c:v>2223978.07533609</c:v>
                </c:pt>
                <c:pt idx="442">
                  <c:v>2223892.60963687</c:v>
                </c:pt>
                <c:pt idx="443">
                  <c:v>2224205.80529046</c:v>
                </c:pt>
                <c:pt idx="444">
                  <c:v>2223960.16471734</c:v>
                </c:pt>
                <c:pt idx="445">
                  <c:v>2224051.86018851</c:v>
                </c:pt>
                <c:pt idx="446">
                  <c:v>2224006.07238806</c:v>
                </c:pt>
                <c:pt idx="447">
                  <c:v>2224350.38490918</c:v>
                </c:pt>
                <c:pt idx="448">
                  <c:v>2224036.81488868</c:v>
                </c:pt>
                <c:pt idx="449">
                  <c:v>2224007.96712309</c:v>
                </c:pt>
                <c:pt idx="450">
                  <c:v>2223894.14786906</c:v>
                </c:pt>
                <c:pt idx="451">
                  <c:v>2224002.1857059</c:v>
                </c:pt>
                <c:pt idx="452">
                  <c:v>2223926.03094782</c:v>
                </c:pt>
                <c:pt idx="453">
                  <c:v>2223932.64997405</c:v>
                </c:pt>
                <c:pt idx="454">
                  <c:v>2224022.95692024</c:v>
                </c:pt>
                <c:pt idx="455">
                  <c:v>2223744.95392339</c:v>
                </c:pt>
                <c:pt idx="456">
                  <c:v>2224127.15713218</c:v>
                </c:pt>
                <c:pt idx="457">
                  <c:v>2223862.86157011</c:v>
                </c:pt>
                <c:pt idx="458">
                  <c:v>2224205.30193687</c:v>
                </c:pt>
                <c:pt idx="459">
                  <c:v>2224041.01897037</c:v>
                </c:pt>
                <c:pt idx="460">
                  <c:v>2224108.45023769</c:v>
                </c:pt>
                <c:pt idx="461">
                  <c:v>2224071.16309953</c:v>
                </c:pt>
                <c:pt idx="462">
                  <c:v>2224030.50900141</c:v>
                </c:pt>
                <c:pt idx="463">
                  <c:v>2224151.26486067</c:v>
                </c:pt>
                <c:pt idx="464">
                  <c:v>2224240.21528283</c:v>
                </c:pt>
                <c:pt idx="465">
                  <c:v>2224197.77320872</c:v>
                </c:pt>
                <c:pt idx="466">
                  <c:v>2224100.22590082</c:v>
                </c:pt>
                <c:pt idx="467">
                  <c:v>2224161.86056107</c:v>
                </c:pt>
                <c:pt idx="468">
                  <c:v>2224159.39026056</c:v>
                </c:pt>
                <c:pt idx="469">
                  <c:v>2224177.13749928</c:v>
                </c:pt>
                <c:pt idx="470">
                  <c:v>2224032.70332771</c:v>
                </c:pt>
                <c:pt idx="471">
                  <c:v>2223969.66870646</c:v>
                </c:pt>
                <c:pt idx="472">
                  <c:v>2223898.7279818</c:v>
                </c:pt>
                <c:pt idx="473">
                  <c:v>2224112.70047344</c:v>
                </c:pt>
                <c:pt idx="474">
                  <c:v>2224015.22962215</c:v>
                </c:pt>
                <c:pt idx="475">
                  <c:v>2224075.92111682</c:v>
                </c:pt>
                <c:pt idx="476">
                  <c:v>2224014.30592951</c:v>
                </c:pt>
                <c:pt idx="477">
                  <c:v>2223959.24476239</c:v>
                </c:pt>
                <c:pt idx="478">
                  <c:v>2223952.35819547</c:v>
                </c:pt>
                <c:pt idx="479">
                  <c:v>2223860.0169279</c:v>
                </c:pt>
                <c:pt idx="480">
                  <c:v>2224007.02387127</c:v>
                </c:pt>
                <c:pt idx="481">
                  <c:v>2223956.20873327</c:v>
                </c:pt>
                <c:pt idx="482">
                  <c:v>2223906.87662366</c:v>
                </c:pt>
                <c:pt idx="483">
                  <c:v>2223979.09083864</c:v>
                </c:pt>
                <c:pt idx="484">
                  <c:v>2223877.42553352</c:v>
                </c:pt>
                <c:pt idx="485">
                  <c:v>2223977.8745408</c:v>
                </c:pt>
                <c:pt idx="486">
                  <c:v>2224019.26846447</c:v>
                </c:pt>
                <c:pt idx="487">
                  <c:v>2224010.29522181</c:v>
                </c:pt>
                <c:pt idx="488">
                  <c:v>2223976.3968539</c:v>
                </c:pt>
                <c:pt idx="489">
                  <c:v>2224042.34969628</c:v>
                </c:pt>
                <c:pt idx="490">
                  <c:v>2223989.72766941</c:v>
                </c:pt>
                <c:pt idx="491">
                  <c:v>2224001.03900253</c:v>
                </c:pt>
                <c:pt idx="492">
                  <c:v>2224015.34611569</c:v>
                </c:pt>
                <c:pt idx="493">
                  <c:v>2224005.10623107</c:v>
                </c:pt>
                <c:pt idx="494">
                  <c:v>2224092.86990946</c:v>
                </c:pt>
                <c:pt idx="495">
                  <c:v>2223989.78457065</c:v>
                </c:pt>
                <c:pt idx="496">
                  <c:v>2223977.81582596</c:v>
                </c:pt>
                <c:pt idx="497">
                  <c:v>2223995.59295538</c:v>
                </c:pt>
                <c:pt idx="498">
                  <c:v>2224002.08926716</c:v>
                </c:pt>
                <c:pt idx="499">
                  <c:v>2223973.98639247</c:v>
                </c:pt>
                <c:pt idx="500">
                  <c:v>2223988.51829757</c:v>
                </c:pt>
                <c:pt idx="501">
                  <c:v>2223999.62125789</c:v>
                </c:pt>
                <c:pt idx="502">
                  <c:v>2224001.22266031</c:v>
                </c:pt>
                <c:pt idx="503">
                  <c:v>2224003.88442043</c:v>
                </c:pt>
                <c:pt idx="504">
                  <c:v>2223985.46286788</c:v>
                </c:pt>
                <c:pt idx="505">
                  <c:v>2224016.57659265</c:v>
                </c:pt>
                <c:pt idx="506">
                  <c:v>2223996.07150705</c:v>
                </c:pt>
                <c:pt idx="507">
                  <c:v>2224041.25333251</c:v>
                </c:pt>
                <c:pt idx="508">
                  <c:v>2224052.07503254</c:v>
                </c:pt>
                <c:pt idx="509">
                  <c:v>2224077.61899556</c:v>
                </c:pt>
                <c:pt idx="510">
                  <c:v>2224100.66755086</c:v>
                </c:pt>
                <c:pt idx="511">
                  <c:v>2224095.69447084</c:v>
                </c:pt>
                <c:pt idx="512">
                  <c:v>2224083.87914709</c:v>
                </c:pt>
                <c:pt idx="513">
                  <c:v>2224087.26031171</c:v>
                </c:pt>
                <c:pt idx="514">
                  <c:v>2224085.98127321</c:v>
                </c:pt>
                <c:pt idx="515">
                  <c:v>2224086.67778943</c:v>
                </c:pt>
                <c:pt idx="516">
                  <c:v>2224090.64448184</c:v>
                </c:pt>
                <c:pt idx="517">
                  <c:v>2224099.67742045</c:v>
                </c:pt>
                <c:pt idx="518">
                  <c:v>2224083.51028573</c:v>
                </c:pt>
                <c:pt idx="519">
                  <c:v>2224095.35517995</c:v>
                </c:pt>
                <c:pt idx="520">
                  <c:v>2224087.83899709</c:v>
                </c:pt>
                <c:pt idx="521">
                  <c:v>2224119.68796552</c:v>
                </c:pt>
                <c:pt idx="522">
                  <c:v>2224071.83184663</c:v>
                </c:pt>
                <c:pt idx="523">
                  <c:v>2224105.44567436</c:v>
                </c:pt>
                <c:pt idx="524">
                  <c:v>2224134.76232317</c:v>
                </c:pt>
                <c:pt idx="525">
                  <c:v>2224091.99313796</c:v>
                </c:pt>
                <c:pt idx="526">
                  <c:v>2224115.65404751</c:v>
                </c:pt>
                <c:pt idx="527">
                  <c:v>2224099.70073673</c:v>
                </c:pt>
                <c:pt idx="528">
                  <c:v>2224152.80345211</c:v>
                </c:pt>
                <c:pt idx="529">
                  <c:v>2224076.71666865</c:v>
                </c:pt>
                <c:pt idx="530">
                  <c:v>2224078.02160079</c:v>
                </c:pt>
                <c:pt idx="531">
                  <c:v>2224068.85875507</c:v>
                </c:pt>
                <c:pt idx="532">
                  <c:v>2224081.65648391</c:v>
                </c:pt>
                <c:pt idx="533">
                  <c:v>2224079.11361757</c:v>
                </c:pt>
                <c:pt idx="534">
                  <c:v>2224079.13008588</c:v>
                </c:pt>
                <c:pt idx="535">
                  <c:v>2224053.92783902</c:v>
                </c:pt>
                <c:pt idx="536">
                  <c:v>2224071.0849339</c:v>
                </c:pt>
                <c:pt idx="537">
                  <c:v>2224056.31808766</c:v>
                </c:pt>
                <c:pt idx="538">
                  <c:v>2224064.53087665</c:v>
                </c:pt>
                <c:pt idx="539">
                  <c:v>2224067.32069488</c:v>
                </c:pt>
                <c:pt idx="540">
                  <c:v>2224073.47183385</c:v>
                </c:pt>
                <c:pt idx="541">
                  <c:v>2224070.86840247</c:v>
                </c:pt>
                <c:pt idx="542">
                  <c:v>2224074.6306521</c:v>
                </c:pt>
                <c:pt idx="543">
                  <c:v>2224073.62530368</c:v>
                </c:pt>
                <c:pt idx="544">
                  <c:v>2224079.37105446</c:v>
                </c:pt>
                <c:pt idx="545">
                  <c:v>2224055.25269935</c:v>
                </c:pt>
                <c:pt idx="546">
                  <c:v>2224082.23480676</c:v>
                </c:pt>
                <c:pt idx="547">
                  <c:v>2224087.4685523</c:v>
                </c:pt>
                <c:pt idx="548">
                  <c:v>2224077.7688679</c:v>
                </c:pt>
                <c:pt idx="549">
                  <c:v>2224064.77850632</c:v>
                </c:pt>
                <c:pt idx="550">
                  <c:v>2224085.21478398</c:v>
                </c:pt>
                <c:pt idx="551">
                  <c:v>2224062.82947975</c:v>
                </c:pt>
                <c:pt idx="552">
                  <c:v>2224068.40283532</c:v>
                </c:pt>
                <c:pt idx="553">
                  <c:v>2224069.21731501</c:v>
                </c:pt>
                <c:pt idx="554">
                  <c:v>2224068.54834101</c:v>
                </c:pt>
                <c:pt idx="555">
                  <c:v>2224084.69151254</c:v>
                </c:pt>
                <c:pt idx="556">
                  <c:v>2224064.10735626</c:v>
                </c:pt>
                <c:pt idx="557">
                  <c:v>2224074.33698697</c:v>
                </c:pt>
                <c:pt idx="558">
                  <c:v>2224071.20131445</c:v>
                </c:pt>
                <c:pt idx="559">
                  <c:v>2224074.31278751</c:v>
                </c:pt>
                <c:pt idx="560">
                  <c:v>2224071.83981385</c:v>
                </c:pt>
                <c:pt idx="561">
                  <c:v>2224071.3109033</c:v>
                </c:pt>
                <c:pt idx="562">
                  <c:v>2224070.55266381</c:v>
                </c:pt>
                <c:pt idx="563">
                  <c:v>2224066.40694129</c:v>
                </c:pt>
                <c:pt idx="564">
                  <c:v>2224067.65682421</c:v>
                </c:pt>
                <c:pt idx="565">
                  <c:v>2224064.77358</c:v>
                </c:pt>
                <c:pt idx="566">
                  <c:v>2224068.75578543</c:v>
                </c:pt>
                <c:pt idx="567">
                  <c:v>2224068.3573961</c:v>
                </c:pt>
                <c:pt idx="568">
                  <c:v>2224062.94813834</c:v>
                </c:pt>
                <c:pt idx="569">
                  <c:v>2224065.34353194</c:v>
                </c:pt>
                <c:pt idx="570">
                  <c:v>2224076.14414568</c:v>
                </c:pt>
                <c:pt idx="571">
                  <c:v>2224066.68388265</c:v>
                </c:pt>
                <c:pt idx="572">
                  <c:v>2224055.7898046</c:v>
                </c:pt>
                <c:pt idx="573">
                  <c:v>2224062.6671658</c:v>
                </c:pt>
                <c:pt idx="574">
                  <c:v>2224074.4665561</c:v>
                </c:pt>
                <c:pt idx="575">
                  <c:v>2224062.9775261</c:v>
                </c:pt>
                <c:pt idx="576">
                  <c:v>2224056.81298337</c:v>
                </c:pt>
                <c:pt idx="577">
                  <c:v>2224057.08442789</c:v>
                </c:pt>
                <c:pt idx="578">
                  <c:v>2224055.46725365</c:v>
                </c:pt>
                <c:pt idx="579">
                  <c:v>2224054.36949441</c:v>
                </c:pt>
                <c:pt idx="580">
                  <c:v>2224047.22838057</c:v>
                </c:pt>
                <c:pt idx="581">
                  <c:v>2224060.37379447</c:v>
                </c:pt>
                <c:pt idx="582">
                  <c:v>2224057.89218425</c:v>
                </c:pt>
                <c:pt idx="583">
                  <c:v>2224060.28791957</c:v>
                </c:pt>
                <c:pt idx="584">
                  <c:v>2224059.56560987</c:v>
                </c:pt>
                <c:pt idx="585">
                  <c:v>2224066.15459831</c:v>
                </c:pt>
                <c:pt idx="586">
                  <c:v>2224061.8109271</c:v>
                </c:pt>
                <c:pt idx="587">
                  <c:v>2224057.46255873</c:v>
                </c:pt>
                <c:pt idx="588">
                  <c:v>2224059.18537957</c:v>
                </c:pt>
                <c:pt idx="589">
                  <c:v>2224061.06533039</c:v>
                </c:pt>
                <c:pt idx="590">
                  <c:v>2224063.72326034</c:v>
                </c:pt>
                <c:pt idx="591">
                  <c:v>2224065.63714442</c:v>
                </c:pt>
                <c:pt idx="592">
                  <c:v>2224061.89862586</c:v>
                </c:pt>
                <c:pt idx="593">
                  <c:v>2224066.20795748</c:v>
                </c:pt>
                <c:pt idx="594">
                  <c:v>2224062.27886767</c:v>
                </c:pt>
                <c:pt idx="595">
                  <c:v>2224065.83668496</c:v>
                </c:pt>
                <c:pt idx="596">
                  <c:v>2224068.18531497</c:v>
                </c:pt>
                <c:pt idx="597">
                  <c:v>2224064.87337831</c:v>
                </c:pt>
                <c:pt idx="598">
                  <c:v>2224065.17522236</c:v>
                </c:pt>
                <c:pt idx="599">
                  <c:v>2224062.0877089</c:v>
                </c:pt>
                <c:pt idx="600">
                  <c:v>2224063.88004558</c:v>
                </c:pt>
                <c:pt idx="601">
                  <c:v>2224063.7996207</c:v>
                </c:pt>
                <c:pt idx="602">
                  <c:v>2224060.67180323</c:v>
                </c:pt>
                <c:pt idx="603">
                  <c:v>2224065.3791282</c:v>
                </c:pt>
                <c:pt idx="604">
                  <c:v>2224062.75569619</c:v>
                </c:pt>
                <c:pt idx="605">
                  <c:v>2224067.6425048</c:v>
                </c:pt>
                <c:pt idx="606">
                  <c:v>2224062.71634954</c:v>
                </c:pt>
                <c:pt idx="607">
                  <c:v>2224064.63723478</c:v>
                </c:pt>
                <c:pt idx="608">
                  <c:v>2224066.1649189</c:v>
                </c:pt>
                <c:pt idx="609">
                  <c:v>2224063.6708625</c:v>
                </c:pt>
                <c:pt idx="610">
                  <c:v>2224064.73398051</c:v>
                </c:pt>
                <c:pt idx="611">
                  <c:v>2224057.99472685</c:v>
                </c:pt>
                <c:pt idx="612">
                  <c:v>2224065.84370178</c:v>
                </c:pt>
                <c:pt idx="613">
                  <c:v>2224069.02244825</c:v>
                </c:pt>
                <c:pt idx="614">
                  <c:v>2224065.91163742</c:v>
                </c:pt>
                <c:pt idx="615">
                  <c:v>2224061.19919634</c:v>
                </c:pt>
                <c:pt idx="616">
                  <c:v>2224063.26164322</c:v>
                </c:pt>
                <c:pt idx="617">
                  <c:v>2224061.9196802</c:v>
                </c:pt>
                <c:pt idx="618">
                  <c:v>2224065.21676233</c:v>
                </c:pt>
                <c:pt idx="619">
                  <c:v>2224064.31219575</c:v>
                </c:pt>
                <c:pt idx="620">
                  <c:v>2224063.27389673</c:v>
                </c:pt>
                <c:pt idx="621">
                  <c:v>2224063.50502774</c:v>
                </c:pt>
                <c:pt idx="622">
                  <c:v>2224064.30925773</c:v>
                </c:pt>
                <c:pt idx="623">
                  <c:v>2224063.49037198</c:v>
                </c:pt>
                <c:pt idx="624">
                  <c:v>2224062.55779585</c:v>
                </c:pt>
                <c:pt idx="625">
                  <c:v>2224063.59830767</c:v>
                </c:pt>
                <c:pt idx="626">
                  <c:v>2224065.27971433</c:v>
                </c:pt>
                <c:pt idx="627">
                  <c:v>2224062.88324236</c:v>
                </c:pt>
                <c:pt idx="628">
                  <c:v>2224060.39764913</c:v>
                </c:pt>
                <c:pt idx="629">
                  <c:v>2224062.60809793</c:v>
                </c:pt>
                <c:pt idx="630">
                  <c:v>2224062.53451719</c:v>
                </c:pt>
                <c:pt idx="631">
                  <c:v>2224062.15292118</c:v>
                </c:pt>
                <c:pt idx="632">
                  <c:v>2224061.52276647</c:v>
                </c:pt>
                <c:pt idx="633">
                  <c:v>2224062.04356004</c:v>
                </c:pt>
                <c:pt idx="634">
                  <c:v>2224063.9720384</c:v>
                </c:pt>
                <c:pt idx="635">
                  <c:v>2224064.40224342</c:v>
                </c:pt>
                <c:pt idx="636">
                  <c:v>2224065.02183786</c:v>
                </c:pt>
                <c:pt idx="637">
                  <c:v>2224064.29124906</c:v>
                </c:pt>
                <c:pt idx="638">
                  <c:v>2224066.59915259</c:v>
                </c:pt>
                <c:pt idx="639">
                  <c:v>2224064.53358609</c:v>
                </c:pt>
                <c:pt idx="640">
                  <c:v>2224062.32915084</c:v>
                </c:pt>
                <c:pt idx="641">
                  <c:v>2224064.57296997</c:v>
                </c:pt>
                <c:pt idx="642">
                  <c:v>2224066.24564334</c:v>
                </c:pt>
                <c:pt idx="643">
                  <c:v>2224063.31350921</c:v>
                </c:pt>
                <c:pt idx="644">
                  <c:v>2224065.23388935</c:v>
                </c:pt>
                <c:pt idx="645">
                  <c:v>2224064.63627948</c:v>
                </c:pt>
                <c:pt idx="646">
                  <c:v>2224063.81980398</c:v>
                </c:pt>
                <c:pt idx="647">
                  <c:v>2224064.59440969</c:v>
                </c:pt>
                <c:pt idx="648">
                  <c:v>2224064.47740862</c:v>
                </c:pt>
                <c:pt idx="649">
                  <c:v>2224063.62174185</c:v>
                </c:pt>
                <c:pt idx="650">
                  <c:v>2224063.59590481</c:v>
                </c:pt>
                <c:pt idx="651">
                  <c:v>2224063.27407108</c:v>
                </c:pt>
                <c:pt idx="652">
                  <c:v>2224063.03928752</c:v>
                </c:pt>
                <c:pt idx="653">
                  <c:v>2224062.76534528</c:v>
                </c:pt>
                <c:pt idx="654">
                  <c:v>2224063.29480343</c:v>
                </c:pt>
                <c:pt idx="655">
                  <c:v>2224063.76204662</c:v>
                </c:pt>
                <c:pt idx="656">
                  <c:v>2224061.18467453</c:v>
                </c:pt>
                <c:pt idx="657">
                  <c:v>2224063.20912397</c:v>
                </c:pt>
                <c:pt idx="658">
                  <c:v>2224062.90078977</c:v>
                </c:pt>
                <c:pt idx="659">
                  <c:v>2224062.96166042</c:v>
                </c:pt>
                <c:pt idx="660">
                  <c:v>2224063.75804726</c:v>
                </c:pt>
                <c:pt idx="661">
                  <c:v>2224063.2173163</c:v>
                </c:pt>
                <c:pt idx="662">
                  <c:v>2224063.10626253</c:v>
                </c:pt>
                <c:pt idx="663">
                  <c:v>2224063.30247349</c:v>
                </c:pt>
                <c:pt idx="664">
                  <c:v>2224063.46370589</c:v>
                </c:pt>
                <c:pt idx="665">
                  <c:v>2224063.09663328</c:v>
                </c:pt>
                <c:pt idx="666">
                  <c:v>2224062.44407418</c:v>
                </c:pt>
                <c:pt idx="667">
                  <c:v>2224063.8325993</c:v>
                </c:pt>
                <c:pt idx="668">
                  <c:v>2224063.79093983</c:v>
                </c:pt>
                <c:pt idx="669">
                  <c:v>2224063.2176003</c:v>
                </c:pt>
                <c:pt idx="670">
                  <c:v>2224064.09100896</c:v>
                </c:pt>
                <c:pt idx="671">
                  <c:v>2224064.26605033</c:v>
                </c:pt>
                <c:pt idx="672">
                  <c:v>2224063.58859581</c:v>
                </c:pt>
                <c:pt idx="673">
                  <c:v>2224064.08799723</c:v>
                </c:pt>
                <c:pt idx="674">
                  <c:v>2224063.79742012</c:v>
                </c:pt>
                <c:pt idx="675">
                  <c:v>2224063.95595077</c:v>
                </c:pt>
                <c:pt idx="676">
                  <c:v>2224063.93713017</c:v>
                </c:pt>
                <c:pt idx="677">
                  <c:v>2224064.51634522</c:v>
                </c:pt>
                <c:pt idx="678">
                  <c:v>2224063.8752407</c:v>
                </c:pt>
                <c:pt idx="679">
                  <c:v>2224063.86688351</c:v>
                </c:pt>
                <c:pt idx="680">
                  <c:v>2224063.74176371</c:v>
                </c:pt>
                <c:pt idx="681">
                  <c:v>2224063.52725269</c:v>
                </c:pt>
                <c:pt idx="682">
                  <c:v>2224063.26328755</c:v>
                </c:pt>
                <c:pt idx="683">
                  <c:v>2224062.95732666</c:v>
                </c:pt>
                <c:pt idx="684">
                  <c:v>2224062.33866464</c:v>
                </c:pt>
                <c:pt idx="685">
                  <c:v>2224062.89233261</c:v>
                </c:pt>
                <c:pt idx="686">
                  <c:v>2224062.64064936</c:v>
                </c:pt>
                <c:pt idx="687">
                  <c:v>2224062.60704966</c:v>
                </c:pt>
                <c:pt idx="688">
                  <c:v>2224061.98583821</c:v>
                </c:pt>
                <c:pt idx="689">
                  <c:v>2224062.17372767</c:v>
                </c:pt>
                <c:pt idx="690">
                  <c:v>2224062.15803216</c:v>
                </c:pt>
                <c:pt idx="691">
                  <c:v>2224061.86922522</c:v>
                </c:pt>
                <c:pt idx="692">
                  <c:v>2224062.17227093</c:v>
                </c:pt>
                <c:pt idx="693">
                  <c:v>2224062.00688811</c:v>
                </c:pt>
                <c:pt idx="694">
                  <c:v>2224061.95560152</c:v>
                </c:pt>
                <c:pt idx="695">
                  <c:v>2224062.10102898</c:v>
                </c:pt>
                <c:pt idx="696">
                  <c:v>2224061.91362443</c:v>
                </c:pt>
                <c:pt idx="697">
                  <c:v>2224061.96180991</c:v>
                </c:pt>
                <c:pt idx="698">
                  <c:v>2224061.42550577</c:v>
                </c:pt>
                <c:pt idx="699">
                  <c:v>2224061.94251931</c:v>
                </c:pt>
                <c:pt idx="700">
                  <c:v>2224062.43385291</c:v>
                </c:pt>
                <c:pt idx="701">
                  <c:v>2224062.2656578</c:v>
                </c:pt>
                <c:pt idx="702">
                  <c:v>2224062.31971439</c:v>
                </c:pt>
                <c:pt idx="703">
                  <c:v>2224062.3040582</c:v>
                </c:pt>
                <c:pt idx="704">
                  <c:v>2224062.73597012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Main!$D$2:$D$706</c:f>
              <c:numCache>
                <c:formatCode>General</c:formatCode>
                <c:ptCount val="705"/>
                <c:pt idx="0">
                  <c:v>5079616.48973169</c:v>
                </c:pt>
                <c:pt idx="1">
                  <c:v>27017770.9532295</c:v>
                </c:pt>
                <c:pt idx="2">
                  <c:v>25624313.6884853</c:v>
                </c:pt>
                <c:pt idx="3">
                  <c:v>24025957.1366042</c:v>
                </c:pt>
                <c:pt idx="4">
                  <c:v>23405079.0334349</c:v>
                </c:pt>
                <c:pt idx="5">
                  <c:v>22228785.5299372</c:v>
                </c:pt>
                <c:pt idx="6">
                  <c:v>21803694.0272561</c:v>
                </c:pt>
                <c:pt idx="7">
                  <c:v>20777059.3049466</c:v>
                </c:pt>
                <c:pt idx="8">
                  <c:v>20437197.6828601</c:v>
                </c:pt>
                <c:pt idx="9">
                  <c:v>19484263.0050563</c:v>
                </c:pt>
                <c:pt idx="10">
                  <c:v>19189305.1738873</c:v>
                </c:pt>
                <c:pt idx="11">
                  <c:v>18280280.4250914</c:v>
                </c:pt>
                <c:pt idx="12">
                  <c:v>18011442.2562799</c:v>
                </c:pt>
                <c:pt idx="13">
                  <c:v>17132646.1442629</c:v>
                </c:pt>
                <c:pt idx="14">
                  <c:v>16883067.7452559</c:v>
                </c:pt>
                <c:pt idx="15">
                  <c:v>16039095.2416564</c:v>
                </c:pt>
                <c:pt idx="16">
                  <c:v>15815939.2786345</c:v>
                </c:pt>
                <c:pt idx="17">
                  <c:v>15038621.5338262</c:v>
                </c:pt>
                <c:pt idx="18">
                  <c:v>13561996.8642327</c:v>
                </c:pt>
                <c:pt idx="19">
                  <c:v>13216859.310774</c:v>
                </c:pt>
                <c:pt idx="20">
                  <c:v>13227421.8594165</c:v>
                </c:pt>
                <c:pt idx="21">
                  <c:v>12874144.5630139</c:v>
                </c:pt>
                <c:pt idx="22">
                  <c:v>12563038.5478579</c:v>
                </c:pt>
                <c:pt idx="23">
                  <c:v>12587729.6941086</c:v>
                </c:pt>
                <c:pt idx="24">
                  <c:v>12181087.8262173</c:v>
                </c:pt>
                <c:pt idx="25">
                  <c:v>12064706.138533</c:v>
                </c:pt>
                <c:pt idx="26">
                  <c:v>12061060.5452293</c:v>
                </c:pt>
                <c:pt idx="27">
                  <c:v>11668843.3165096</c:v>
                </c:pt>
                <c:pt idx="28">
                  <c:v>11266821.2512939</c:v>
                </c:pt>
                <c:pt idx="29">
                  <c:v>11136704.2134501</c:v>
                </c:pt>
                <c:pt idx="30">
                  <c:v>11130177.7692486</c:v>
                </c:pt>
                <c:pt idx="31">
                  <c:v>10703175.5093453</c:v>
                </c:pt>
                <c:pt idx="32">
                  <c:v>10287060.9115936</c:v>
                </c:pt>
                <c:pt idx="33">
                  <c:v>10149238.5443705</c:v>
                </c:pt>
                <c:pt idx="34">
                  <c:v>10020698.3619512</c:v>
                </c:pt>
                <c:pt idx="35">
                  <c:v>9505576.80173734</c:v>
                </c:pt>
                <c:pt idx="36">
                  <c:v>9356340.6181212</c:v>
                </c:pt>
                <c:pt idx="37">
                  <c:v>9145572.51106864</c:v>
                </c:pt>
                <c:pt idx="38">
                  <c:v>9089224.76180922</c:v>
                </c:pt>
                <c:pt idx="39">
                  <c:v>9096463.97039691</c:v>
                </c:pt>
                <c:pt idx="40">
                  <c:v>8834535.65397555</c:v>
                </c:pt>
                <c:pt idx="41">
                  <c:v>8696454.86105572</c:v>
                </c:pt>
                <c:pt idx="42">
                  <c:v>8692610.57568667</c:v>
                </c:pt>
                <c:pt idx="43">
                  <c:v>8512360.86538558</c:v>
                </c:pt>
                <c:pt idx="44">
                  <c:v>8429208.04193118</c:v>
                </c:pt>
                <c:pt idx="45">
                  <c:v>8431429.44946191</c:v>
                </c:pt>
                <c:pt idx="46">
                  <c:v>8155393.49250193</c:v>
                </c:pt>
                <c:pt idx="47">
                  <c:v>8067926.35372645</c:v>
                </c:pt>
                <c:pt idx="48">
                  <c:v>8075112.71336328</c:v>
                </c:pt>
                <c:pt idx="49">
                  <c:v>7876054.51049287</c:v>
                </c:pt>
                <c:pt idx="50">
                  <c:v>7691754.23435736</c:v>
                </c:pt>
                <c:pt idx="51">
                  <c:v>7623590.48998974</c:v>
                </c:pt>
                <c:pt idx="52">
                  <c:v>7611011.19336349</c:v>
                </c:pt>
                <c:pt idx="53">
                  <c:v>7372205.95767416</c:v>
                </c:pt>
                <c:pt idx="54">
                  <c:v>7313092.99168334</c:v>
                </c:pt>
                <c:pt idx="55">
                  <c:v>7307338.12345013</c:v>
                </c:pt>
                <c:pt idx="56">
                  <c:v>7184362.48878773</c:v>
                </c:pt>
                <c:pt idx="57">
                  <c:v>7114800.18054839</c:v>
                </c:pt>
                <c:pt idx="58">
                  <c:v>7105311.60375142</c:v>
                </c:pt>
                <c:pt idx="59">
                  <c:v>6965880.87210062</c:v>
                </c:pt>
                <c:pt idx="60">
                  <c:v>6906960.6529572</c:v>
                </c:pt>
                <c:pt idx="61">
                  <c:v>6902685.71192504</c:v>
                </c:pt>
                <c:pt idx="62">
                  <c:v>6763641.56611924</c:v>
                </c:pt>
                <c:pt idx="63">
                  <c:v>6714766.77986959</c:v>
                </c:pt>
                <c:pt idx="64">
                  <c:v>6722230.04646499</c:v>
                </c:pt>
                <c:pt idx="65">
                  <c:v>6571759.08968062</c:v>
                </c:pt>
                <c:pt idx="66">
                  <c:v>6451459.24371248</c:v>
                </c:pt>
                <c:pt idx="67">
                  <c:v>6349105.40197376</c:v>
                </c:pt>
                <c:pt idx="68">
                  <c:v>6291780.68036962</c:v>
                </c:pt>
                <c:pt idx="69">
                  <c:v>6290161.57614868</c:v>
                </c:pt>
                <c:pt idx="70">
                  <c:v>6165321.19217106</c:v>
                </c:pt>
                <c:pt idx="71">
                  <c:v>6117186.3195455</c:v>
                </c:pt>
                <c:pt idx="72">
                  <c:v>6112652.10760494</c:v>
                </c:pt>
                <c:pt idx="73">
                  <c:v>6078426.07454998</c:v>
                </c:pt>
                <c:pt idx="74">
                  <c:v>6077599.99944487</c:v>
                </c:pt>
                <c:pt idx="75">
                  <c:v>5984925.26616028</c:v>
                </c:pt>
                <c:pt idx="76">
                  <c:v>5891690.96785845</c:v>
                </c:pt>
                <c:pt idx="77">
                  <c:v>5846774.21308508</c:v>
                </c:pt>
                <c:pt idx="78">
                  <c:v>5799528.4947539</c:v>
                </c:pt>
                <c:pt idx="79">
                  <c:v>5722028.98802645</c:v>
                </c:pt>
                <c:pt idx="80">
                  <c:v>5696745.33181449</c:v>
                </c:pt>
                <c:pt idx="81">
                  <c:v>5696427.10115989</c:v>
                </c:pt>
                <c:pt idx="82">
                  <c:v>5614407.511913</c:v>
                </c:pt>
                <c:pt idx="83">
                  <c:v>5545203.4338273</c:v>
                </c:pt>
                <c:pt idx="84">
                  <c:v>5488703.44410433</c:v>
                </c:pt>
                <c:pt idx="85">
                  <c:v>5470128.64032444</c:v>
                </c:pt>
                <c:pt idx="86">
                  <c:v>5468786.32889587</c:v>
                </c:pt>
                <c:pt idx="87">
                  <c:v>5387521.34857679</c:v>
                </c:pt>
                <c:pt idx="88">
                  <c:v>5347751.75953417</c:v>
                </c:pt>
                <c:pt idx="89">
                  <c:v>5324056.55182817</c:v>
                </c:pt>
                <c:pt idx="90">
                  <c:v>5322022.33603705</c:v>
                </c:pt>
                <c:pt idx="91">
                  <c:v>5302319.93369297</c:v>
                </c:pt>
                <c:pt idx="92">
                  <c:v>5300993.39504171</c:v>
                </c:pt>
                <c:pt idx="93">
                  <c:v>5233457.85869646</c:v>
                </c:pt>
                <c:pt idx="94">
                  <c:v>5191325.6803812</c:v>
                </c:pt>
                <c:pt idx="95">
                  <c:v>5158796.38261319</c:v>
                </c:pt>
                <c:pt idx="96">
                  <c:v>5121696.48848669</c:v>
                </c:pt>
                <c:pt idx="97">
                  <c:v>5072830.93807992</c:v>
                </c:pt>
                <c:pt idx="98">
                  <c:v>5036079.66085109</c:v>
                </c:pt>
                <c:pt idx="99">
                  <c:v>4983579.85119431</c:v>
                </c:pt>
                <c:pt idx="100">
                  <c:v>4938547.31551094</c:v>
                </c:pt>
                <c:pt idx="101">
                  <c:v>4902219.93966286</c:v>
                </c:pt>
                <c:pt idx="102">
                  <c:v>4882742.30025691</c:v>
                </c:pt>
                <c:pt idx="103">
                  <c:v>4882657.78939944</c:v>
                </c:pt>
                <c:pt idx="104">
                  <c:v>4834930.50028528</c:v>
                </c:pt>
                <c:pt idx="105">
                  <c:v>4799733.78433871</c:v>
                </c:pt>
                <c:pt idx="106">
                  <c:v>4772107.46614389</c:v>
                </c:pt>
                <c:pt idx="107">
                  <c:v>4750225.01157904</c:v>
                </c:pt>
                <c:pt idx="108">
                  <c:v>4745887.85630591</c:v>
                </c:pt>
                <c:pt idx="109">
                  <c:v>4744036.88118425</c:v>
                </c:pt>
                <c:pt idx="110">
                  <c:v>4699912.42260467</c:v>
                </c:pt>
                <c:pt idx="111">
                  <c:v>4669873.57703382</c:v>
                </c:pt>
                <c:pt idx="112">
                  <c:v>4643802.35744577</c:v>
                </c:pt>
                <c:pt idx="113">
                  <c:v>4618502.52781582</c:v>
                </c:pt>
                <c:pt idx="114">
                  <c:v>4584298.8249075</c:v>
                </c:pt>
                <c:pt idx="115">
                  <c:v>4557041.79697977</c:v>
                </c:pt>
                <c:pt idx="116">
                  <c:v>4524022.74228346</c:v>
                </c:pt>
                <c:pt idx="117">
                  <c:v>4493832.97078031</c:v>
                </c:pt>
                <c:pt idx="118">
                  <c:v>4470623.49594758</c:v>
                </c:pt>
                <c:pt idx="119">
                  <c:v>4464413.94319823</c:v>
                </c:pt>
                <c:pt idx="120">
                  <c:v>4464333.5706847</c:v>
                </c:pt>
                <c:pt idx="121">
                  <c:v>4427971.2000089</c:v>
                </c:pt>
                <c:pt idx="122">
                  <c:v>4404429.09341879</c:v>
                </c:pt>
                <c:pt idx="123">
                  <c:v>4384112.42426259</c:v>
                </c:pt>
                <c:pt idx="124">
                  <c:v>4370268.96133141</c:v>
                </c:pt>
                <c:pt idx="125">
                  <c:v>4346364.33901129</c:v>
                </c:pt>
                <c:pt idx="126">
                  <c:v>4324605.35851129</c:v>
                </c:pt>
                <c:pt idx="127">
                  <c:v>4301574.52674437</c:v>
                </c:pt>
                <c:pt idx="128">
                  <c:v>4279375.78542639</c:v>
                </c:pt>
                <c:pt idx="129">
                  <c:v>4261980.98659917</c:v>
                </c:pt>
                <c:pt idx="130">
                  <c:v>4243003.81117768</c:v>
                </c:pt>
                <c:pt idx="131">
                  <c:v>4219849.8743144</c:v>
                </c:pt>
                <c:pt idx="132">
                  <c:v>4202341.69172104</c:v>
                </c:pt>
                <c:pt idx="133">
                  <c:v>4177962.82388453</c:v>
                </c:pt>
                <c:pt idx="134">
                  <c:v>4157262.12762454</c:v>
                </c:pt>
                <c:pt idx="135">
                  <c:v>4140821.564146</c:v>
                </c:pt>
                <c:pt idx="136">
                  <c:v>4131895.61768241</c:v>
                </c:pt>
                <c:pt idx="137">
                  <c:v>4131996.80322426</c:v>
                </c:pt>
                <c:pt idx="138">
                  <c:v>4109643.59351358</c:v>
                </c:pt>
                <c:pt idx="139">
                  <c:v>4090560.78396024</c:v>
                </c:pt>
                <c:pt idx="140">
                  <c:v>4074785.86617234</c:v>
                </c:pt>
                <c:pt idx="141">
                  <c:v>4062531.29123428</c:v>
                </c:pt>
                <c:pt idx="142">
                  <c:v>4045656.66722262</c:v>
                </c:pt>
                <c:pt idx="143">
                  <c:v>4027496.83408535</c:v>
                </c:pt>
                <c:pt idx="144">
                  <c:v>4009033.62371962</c:v>
                </c:pt>
                <c:pt idx="145">
                  <c:v>3992076.57937837</c:v>
                </c:pt>
                <c:pt idx="146">
                  <c:v>3977947.38141692</c:v>
                </c:pt>
                <c:pt idx="147">
                  <c:v>3964851.91780934</c:v>
                </c:pt>
                <c:pt idx="148">
                  <c:v>3947671.71351724</c:v>
                </c:pt>
                <c:pt idx="149">
                  <c:v>3934400.70931059</c:v>
                </c:pt>
                <c:pt idx="150">
                  <c:v>3918645.68566684</c:v>
                </c:pt>
                <c:pt idx="151">
                  <c:v>3904299.79722439</c:v>
                </c:pt>
                <c:pt idx="152">
                  <c:v>3893816.17162548</c:v>
                </c:pt>
                <c:pt idx="153">
                  <c:v>3891956.73384449</c:v>
                </c:pt>
                <c:pt idx="154">
                  <c:v>3892096.05609646</c:v>
                </c:pt>
                <c:pt idx="155">
                  <c:v>3873099.00908098</c:v>
                </c:pt>
                <c:pt idx="156">
                  <c:v>3859550.92937439</c:v>
                </c:pt>
                <c:pt idx="157">
                  <c:v>3847642.21738852</c:v>
                </c:pt>
                <c:pt idx="158">
                  <c:v>3839270.11042517</c:v>
                </c:pt>
                <c:pt idx="159">
                  <c:v>3825331.61058867</c:v>
                </c:pt>
                <c:pt idx="160">
                  <c:v>3812122.21220386</c:v>
                </c:pt>
                <c:pt idx="161">
                  <c:v>3798272.21332031</c:v>
                </c:pt>
                <c:pt idx="162">
                  <c:v>3785120.0864072</c:v>
                </c:pt>
                <c:pt idx="163">
                  <c:v>3774597.90888866</c:v>
                </c:pt>
                <c:pt idx="164">
                  <c:v>3763596.84333791</c:v>
                </c:pt>
                <c:pt idx="165">
                  <c:v>3750777.59478658</c:v>
                </c:pt>
                <c:pt idx="166">
                  <c:v>3741133.65490834</c:v>
                </c:pt>
                <c:pt idx="167">
                  <c:v>3727671.93700344</c:v>
                </c:pt>
                <c:pt idx="168">
                  <c:v>3716256.11666015</c:v>
                </c:pt>
                <c:pt idx="169">
                  <c:v>3707177.50373256</c:v>
                </c:pt>
                <c:pt idx="170">
                  <c:v>3701918.64754514</c:v>
                </c:pt>
                <c:pt idx="171">
                  <c:v>3702112.69173815</c:v>
                </c:pt>
                <c:pt idx="172">
                  <c:v>3689952.08063485</c:v>
                </c:pt>
                <c:pt idx="173">
                  <c:v>3678789.28827684</c:v>
                </c:pt>
                <c:pt idx="174">
                  <c:v>3669348.26831724</c:v>
                </c:pt>
                <c:pt idx="175">
                  <c:v>3662129.82809931</c:v>
                </c:pt>
                <c:pt idx="176">
                  <c:v>3652376.04284964</c:v>
                </c:pt>
                <c:pt idx="177">
                  <c:v>3641673.19392717</c:v>
                </c:pt>
                <c:pt idx="178">
                  <c:v>3630530.53058867</c:v>
                </c:pt>
                <c:pt idx="179">
                  <c:v>3619951.37311645</c:v>
                </c:pt>
                <c:pt idx="180">
                  <c:v>3611273.74752823</c:v>
                </c:pt>
                <c:pt idx="181">
                  <c:v>3603324.59856976</c:v>
                </c:pt>
                <c:pt idx="182">
                  <c:v>3592896.82702053</c:v>
                </c:pt>
                <c:pt idx="183">
                  <c:v>3585031.11009901</c:v>
                </c:pt>
                <c:pt idx="184">
                  <c:v>3575906.85377628</c:v>
                </c:pt>
                <c:pt idx="185">
                  <c:v>3567680.0208293</c:v>
                </c:pt>
                <c:pt idx="186">
                  <c:v>3562166.23446985</c:v>
                </c:pt>
                <c:pt idx="187">
                  <c:v>3562083.66302022</c:v>
                </c:pt>
                <c:pt idx="188">
                  <c:v>3562321.87136161</c:v>
                </c:pt>
                <c:pt idx="189">
                  <c:v>3550655.17211733</c:v>
                </c:pt>
                <c:pt idx="190">
                  <c:v>3542299.35771017</c:v>
                </c:pt>
                <c:pt idx="191">
                  <c:v>3535015.55491232</c:v>
                </c:pt>
                <c:pt idx="192">
                  <c:v>3530011.31467728</c:v>
                </c:pt>
                <c:pt idx="193">
                  <c:v>3521494.63949992</c:v>
                </c:pt>
                <c:pt idx="194">
                  <c:v>3513415.80936251</c:v>
                </c:pt>
                <c:pt idx="195">
                  <c:v>3504832.34138747</c:v>
                </c:pt>
                <c:pt idx="196">
                  <c:v>3496669.72932696</c:v>
                </c:pt>
                <c:pt idx="197">
                  <c:v>3489972.78688665</c:v>
                </c:pt>
                <c:pt idx="198">
                  <c:v>3483157.37544183</c:v>
                </c:pt>
                <c:pt idx="199">
                  <c:v>3475400.12334337</c:v>
                </c:pt>
                <c:pt idx="200">
                  <c:v>3469524.7144613</c:v>
                </c:pt>
                <c:pt idx="201">
                  <c:v>3461006.47426679</c:v>
                </c:pt>
                <c:pt idx="202">
                  <c:v>3453800.32608329</c:v>
                </c:pt>
                <c:pt idx="203">
                  <c:v>3447941.79055944</c:v>
                </c:pt>
                <c:pt idx="204">
                  <c:v>3444031.84218481</c:v>
                </c:pt>
                <c:pt idx="205">
                  <c:v>3444302.14863582</c:v>
                </c:pt>
                <c:pt idx="206">
                  <c:v>3437269.67773713</c:v>
                </c:pt>
                <c:pt idx="207">
                  <c:v>3430236.99633212</c:v>
                </c:pt>
                <c:pt idx="208">
                  <c:v>3424335.65391307</c:v>
                </c:pt>
                <c:pt idx="209">
                  <c:v>3419992.41037844</c:v>
                </c:pt>
                <c:pt idx="210">
                  <c:v>3414295.46933687</c:v>
                </c:pt>
                <c:pt idx="211">
                  <c:v>3407885.05750815</c:v>
                </c:pt>
                <c:pt idx="212">
                  <c:v>3400930.34196842</c:v>
                </c:pt>
                <c:pt idx="213">
                  <c:v>3394024.31600045</c:v>
                </c:pt>
                <c:pt idx="214">
                  <c:v>3388615.74213986</c:v>
                </c:pt>
                <c:pt idx="215">
                  <c:v>3383699.52782212</c:v>
                </c:pt>
                <c:pt idx="216">
                  <c:v>3376868.29591821</c:v>
                </c:pt>
                <c:pt idx="217">
                  <c:v>3371996.49651907</c:v>
                </c:pt>
                <c:pt idx="218">
                  <c:v>3366587.03755726</c:v>
                </c:pt>
                <c:pt idx="219">
                  <c:v>3361846.88877812</c:v>
                </c:pt>
                <c:pt idx="220">
                  <c:v>3359385.83759369</c:v>
                </c:pt>
                <c:pt idx="221">
                  <c:v>3354484.69873902</c:v>
                </c:pt>
                <c:pt idx="222">
                  <c:v>3347474.71104126</c:v>
                </c:pt>
                <c:pt idx="223">
                  <c:v>3343436.11960481</c:v>
                </c:pt>
                <c:pt idx="224">
                  <c:v>3338557.21187696</c:v>
                </c:pt>
                <c:pt idx="225">
                  <c:v>3334577.14266685</c:v>
                </c:pt>
                <c:pt idx="226">
                  <c:v>3332103.13936877</c:v>
                </c:pt>
                <c:pt idx="227">
                  <c:v>3331813.29972479</c:v>
                </c:pt>
                <c:pt idx="228">
                  <c:v>3325853.59520049</c:v>
                </c:pt>
                <c:pt idx="229">
                  <c:v>3321033.81477923</c:v>
                </c:pt>
                <c:pt idx="230">
                  <c:v>3316514.29745863</c:v>
                </c:pt>
                <c:pt idx="231">
                  <c:v>3312568.57192633</c:v>
                </c:pt>
                <c:pt idx="232">
                  <c:v>3308658.42009406</c:v>
                </c:pt>
                <c:pt idx="233">
                  <c:v>3304461.04409736</c:v>
                </c:pt>
                <c:pt idx="234">
                  <c:v>3301141.4077407</c:v>
                </c:pt>
                <c:pt idx="235">
                  <c:v>3295595.69153616</c:v>
                </c:pt>
                <c:pt idx="236">
                  <c:v>3290818.53345286</c:v>
                </c:pt>
                <c:pt idx="237">
                  <c:v>3286437.26254702</c:v>
                </c:pt>
                <c:pt idx="238">
                  <c:v>3283491.31633681</c:v>
                </c:pt>
                <c:pt idx="239">
                  <c:v>3284436.57614027</c:v>
                </c:pt>
                <c:pt idx="240">
                  <c:v>3280414.99211157</c:v>
                </c:pt>
                <c:pt idx="241">
                  <c:v>3276687.78832279</c:v>
                </c:pt>
                <c:pt idx="242">
                  <c:v>3273812.32848408</c:v>
                </c:pt>
                <c:pt idx="243">
                  <c:v>3271842.63466424</c:v>
                </c:pt>
                <c:pt idx="244">
                  <c:v>3271593.14373978</c:v>
                </c:pt>
                <c:pt idx="245">
                  <c:v>3268695.95206487</c:v>
                </c:pt>
                <c:pt idx="246">
                  <c:v>3265522.87526121</c:v>
                </c:pt>
                <c:pt idx="247">
                  <c:v>3261895.89938247</c:v>
                </c:pt>
                <c:pt idx="248">
                  <c:v>3259513.83943056</c:v>
                </c:pt>
                <c:pt idx="249">
                  <c:v>3257323.82945425</c:v>
                </c:pt>
                <c:pt idx="250">
                  <c:v>3253319.92854495</c:v>
                </c:pt>
                <c:pt idx="251">
                  <c:v>3250766.35498013</c:v>
                </c:pt>
                <c:pt idx="252">
                  <c:v>3248685.12275829</c:v>
                </c:pt>
                <c:pt idx="253">
                  <c:v>3247069.63998686</c:v>
                </c:pt>
                <c:pt idx="254">
                  <c:v>3247841.04632799</c:v>
                </c:pt>
                <c:pt idx="255">
                  <c:v>3249331.91816889</c:v>
                </c:pt>
                <c:pt idx="256">
                  <c:v>3243752.30122264</c:v>
                </c:pt>
                <c:pt idx="257">
                  <c:v>3243199.41722374</c:v>
                </c:pt>
                <c:pt idx="258">
                  <c:v>3241428.28406805</c:v>
                </c:pt>
                <c:pt idx="259">
                  <c:v>3240337.77512487</c:v>
                </c:pt>
                <c:pt idx="260">
                  <c:v>3239902.01074885</c:v>
                </c:pt>
                <c:pt idx="261">
                  <c:v>3240263.21951014</c:v>
                </c:pt>
                <c:pt idx="262">
                  <c:v>3236838.84457634</c:v>
                </c:pt>
                <c:pt idx="263">
                  <c:v>3235143.11322212</c:v>
                </c:pt>
                <c:pt idx="264">
                  <c:v>3234056.07199627</c:v>
                </c:pt>
                <c:pt idx="265">
                  <c:v>3232489.75972529</c:v>
                </c:pt>
                <c:pt idx="266">
                  <c:v>3231243.12786028</c:v>
                </c:pt>
                <c:pt idx="267">
                  <c:v>3231346.29457107</c:v>
                </c:pt>
                <c:pt idx="268">
                  <c:v>3230969.8315889</c:v>
                </c:pt>
                <c:pt idx="269">
                  <c:v>3228609.02302243</c:v>
                </c:pt>
                <c:pt idx="270">
                  <c:v>3226541.9584061</c:v>
                </c:pt>
                <c:pt idx="271">
                  <c:v>3223128.08723661</c:v>
                </c:pt>
                <c:pt idx="272">
                  <c:v>3220859.16277676</c:v>
                </c:pt>
                <c:pt idx="273">
                  <c:v>3225808.29449491</c:v>
                </c:pt>
                <c:pt idx="274">
                  <c:v>3224932.67445744</c:v>
                </c:pt>
                <c:pt idx="275">
                  <c:v>3225802.32551588</c:v>
                </c:pt>
                <c:pt idx="276">
                  <c:v>3226254.94892026</c:v>
                </c:pt>
                <c:pt idx="277">
                  <c:v>3222118.86042208</c:v>
                </c:pt>
                <c:pt idx="278">
                  <c:v>3225981.94037531</c:v>
                </c:pt>
                <c:pt idx="279">
                  <c:v>3226474.40206206</c:v>
                </c:pt>
                <c:pt idx="280">
                  <c:v>3226523.36985631</c:v>
                </c:pt>
                <c:pt idx="281">
                  <c:v>3229017.8889787</c:v>
                </c:pt>
                <c:pt idx="282">
                  <c:v>3229937.47627597</c:v>
                </c:pt>
                <c:pt idx="283">
                  <c:v>3229086.54195531</c:v>
                </c:pt>
                <c:pt idx="284">
                  <c:v>3231024.19922579</c:v>
                </c:pt>
                <c:pt idx="285">
                  <c:v>3229137.59887134</c:v>
                </c:pt>
                <c:pt idx="286">
                  <c:v>3229425.592905</c:v>
                </c:pt>
                <c:pt idx="287">
                  <c:v>3229179.73092452</c:v>
                </c:pt>
                <c:pt idx="288">
                  <c:v>3232964.6437775</c:v>
                </c:pt>
                <c:pt idx="289">
                  <c:v>3227228.64498117</c:v>
                </c:pt>
                <c:pt idx="290">
                  <c:v>3225124.17800727</c:v>
                </c:pt>
                <c:pt idx="291">
                  <c:v>3227200.69480957</c:v>
                </c:pt>
                <c:pt idx="292">
                  <c:v>3226766.9637389</c:v>
                </c:pt>
                <c:pt idx="293">
                  <c:v>3226822.50481179</c:v>
                </c:pt>
                <c:pt idx="294">
                  <c:v>3227141.6871549</c:v>
                </c:pt>
                <c:pt idx="295">
                  <c:v>3224882.95461504</c:v>
                </c:pt>
                <c:pt idx="296">
                  <c:v>3223950.90632127</c:v>
                </c:pt>
                <c:pt idx="297">
                  <c:v>3225776.26271476</c:v>
                </c:pt>
                <c:pt idx="298">
                  <c:v>3223738.22317783</c:v>
                </c:pt>
                <c:pt idx="299">
                  <c:v>3225529.67265565</c:v>
                </c:pt>
                <c:pt idx="300">
                  <c:v>3225561.1392835</c:v>
                </c:pt>
                <c:pt idx="301">
                  <c:v>3226874.8441258</c:v>
                </c:pt>
                <c:pt idx="302">
                  <c:v>3225228.49067168</c:v>
                </c:pt>
                <c:pt idx="303">
                  <c:v>3225254.2009477</c:v>
                </c:pt>
                <c:pt idx="304">
                  <c:v>3225045.04733394</c:v>
                </c:pt>
                <c:pt idx="305">
                  <c:v>3226008.83838653</c:v>
                </c:pt>
                <c:pt idx="306">
                  <c:v>3226671.03978627</c:v>
                </c:pt>
                <c:pt idx="307">
                  <c:v>3226479.87894723</c:v>
                </c:pt>
                <c:pt idx="308">
                  <c:v>3227162.63967815</c:v>
                </c:pt>
                <c:pt idx="309">
                  <c:v>3226796.47726645</c:v>
                </c:pt>
                <c:pt idx="310">
                  <c:v>3227900.53825392</c:v>
                </c:pt>
                <c:pt idx="311">
                  <c:v>3226919.10361651</c:v>
                </c:pt>
                <c:pt idx="312">
                  <c:v>3227244.26619465</c:v>
                </c:pt>
                <c:pt idx="313">
                  <c:v>3227416.39539004</c:v>
                </c:pt>
                <c:pt idx="314">
                  <c:v>3228059.99960882</c:v>
                </c:pt>
                <c:pt idx="315">
                  <c:v>3228440.45730819</c:v>
                </c:pt>
                <c:pt idx="316">
                  <c:v>3228612.60751834</c:v>
                </c:pt>
                <c:pt idx="317">
                  <c:v>3227387.94149095</c:v>
                </c:pt>
                <c:pt idx="318">
                  <c:v>3226430.18462035</c:v>
                </c:pt>
                <c:pt idx="319">
                  <c:v>3227445.47199368</c:v>
                </c:pt>
                <c:pt idx="320">
                  <c:v>3226290.93373962</c:v>
                </c:pt>
                <c:pt idx="321">
                  <c:v>3227279.3835499</c:v>
                </c:pt>
                <c:pt idx="322">
                  <c:v>3227986.27453271</c:v>
                </c:pt>
                <c:pt idx="323">
                  <c:v>3226720.30247687</c:v>
                </c:pt>
                <c:pt idx="324">
                  <c:v>3229493.18767109</c:v>
                </c:pt>
                <c:pt idx="325">
                  <c:v>3226997.45782368</c:v>
                </c:pt>
                <c:pt idx="326">
                  <c:v>3227048.12611126</c:v>
                </c:pt>
                <c:pt idx="327">
                  <c:v>3227710.10784719</c:v>
                </c:pt>
                <c:pt idx="328">
                  <c:v>3227706.66567998</c:v>
                </c:pt>
                <c:pt idx="329">
                  <c:v>3226927.77077606</c:v>
                </c:pt>
                <c:pt idx="330">
                  <c:v>3227427.66306866</c:v>
                </c:pt>
                <c:pt idx="331">
                  <c:v>3227385.43800818</c:v>
                </c:pt>
                <c:pt idx="332">
                  <c:v>3225924.90222644</c:v>
                </c:pt>
                <c:pt idx="333">
                  <c:v>3226390.2968859</c:v>
                </c:pt>
                <c:pt idx="334">
                  <c:v>3226254.54018253</c:v>
                </c:pt>
                <c:pt idx="335">
                  <c:v>3226624.33625697</c:v>
                </c:pt>
                <c:pt idx="336">
                  <c:v>3226123.06241875</c:v>
                </c:pt>
                <c:pt idx="337">
                  <c:v>3225802.61903515</c:v>
                </c:pt>
                <c:pt idx="338">
                  <c:v>3226058.84098877</c:v>
                </c:pt>
                <c:pt idx="339">
                  <c:v>3225346.20896655</c:v>
                </c:pt>
                <c:pt idx="340">
                  <c:v>3225229.10776246</c:v>
                </c:pt>
                <c:pt idx="341">
                  <c:v>3225459.5659811</c:v>
                </c:pt>
                <c:pt idx="342">
                  <c:v>3225458.72852059</c:v>
                </c:pt>
                <c:pt idx="343">
                  <c:v>3225633.4562836</c:v>
                </c:pt>
                <c:pt idx="344">
                  <c:v>3225374.63349286</c:v>
                </c:pt>
                <c:pt idx="345">
                  <c:v>3225756.76488344</c:v>
                </c:pt>
                <c:pt idx="346">
                  <c:v>3225722.00814563</c:v>
                </c:pt>
                <c:pt idx="347">
                  <c:v>3225873.18524161</c:v>
                </c:pt>
                <c:pt idx="348">
                  <c:v>3226130.7991359</c:v>
                </c:pt>
                <c:pt idx="349">
                  <c:v>3225963.23984814</c:v>
                </c:pt>
                <c:pt idx="350">
                  <c:v>3226757.78686197</c:v>
                </c:pt>
                <c:pt idx="351">
                  <c:v>3226290.12426393</c:v>
                </c:pt>
                <c:pt idx="352">
                  <c:v>3226006.70622043</c:v>
                </c:pt>
                <c:pt idx="353">
                  <c:v>3226447.73237373</c:v>
                </c:pt>
                <c:pt idx="354">
                  <c:v>3226021.09915036</c:v>
                </c:pt>
                <c:pt idx="355">
                  <c:v>3226089.75385255</c:v>
                </c:pt>
                <c:pt idx="356">
                  <c:v>3226518.06881986</c:v>
                </c:pt>
                <c:pt idx="357">
                  <c:v>3226079.51985721</c:v>
                </c:pt>
                <c:pt idx="358">
                  <c:v>3226278.83146277</c:v>
                </c:pt>
                <c:pt idx="359">
                  <c:v>3225811.38072737</c:v>
                </c:pt>
                <c:pt idx="360">
                  <c:v>3226020.1484246</c:v>
                </c:pt>
                <c:pt idx="361">
                  <c:v>3226494.03780773</c:v>
                </c:pt>
                <c:pt idx="362">
                  <c:v>3227318.68367088</c:v>
                </c:pt>
                <c:pt idx="363">
                  <c:v>3226224.36840897</c:v>
                </c:pt>
                <c:pt idx="364">
                  <c:v>3226406.0593758</c:v>
                </c:pt>
                <c:pt idx="365">
                  <c:v>3226564.83945115</c:v>
                </c:pt>
                <c:pt idx="366">
                  <c:v>3226608.09696505</c:v>
                </c:pt>
                <c:pt idx="367">
                  <c:v>3226429.05936533</c:v>
                </c:pt>
                <c:pt idx="368">
                  <c:v>3226576.98105486</c:v>
                </c:pt>
                <c:pt idx="369">
                  <c:v>3226444.19596346</c:v>
                </c:pt>
                <c:pt idx="370">
                  <c:v>3226550.26624369</c:v>
                </c:pt>
                <c:pt idx="371">
                  <c:v>3226272.87565812</c:v>
                </c:pt>
                <c:pt idx="372">
                  <c:v>3226589.37796725</c:v>
                </c:pt>
                <c:pt idx="373">
                  <c:v>3226815.00398306</c:v>
                </c:pt>
                <c:pt idx="374">
                  <c:v>3226569.93488518</c:v>
                </c:pt>
                <c:pt idx="375">
                  <c:v>3226702.46855457</c:v>
                </c:pt>
                <c:pt idx="376">
                  <c:v>3226771.26656262</c:v>
                </c:pt>
                <c:pt idx="377">
                  <c:v>3227149.00991674</c:v>
                </c:pt>
                <c:pt idx="378">
                  <c:v>3226971.59472844</c:v>
                </c:pt>
                <c:pt idx="379">
                  <c:v>3226721.5518758</c:v>
                </c:pt>
                <c:pt idx="380">
                  <c:v>3226723.5507916</c:v>
                </c:pt>
                <c:pt idx="381">
                  <c:v>3226617.6018255</c:v>
                </c:pt>
                <c:pt idx="382">
                  <c:v>3226826.59269104</c:v>
                </c:pt>
                <c:pt idx="383">
                  <c:v>3226783.13427516</c:v>
                </c:pt>
                <c:pt idx="384">
                  <c:v>3226370.31657855</c:v>
                </c:pt>
                <c:pt idx="385">
                  <c:v>3226708.82811785</c:v>
                </c:pt>
                <c:pt idx="386">
                  <c:v>3226798.2036057</c:v>
                </c:pt>
                <c:pt idx="387">
                  <c:v>3226908.01563171</c:v>
                </c:pt>
                <c:pt idx="388">
                  <c:v>3226699.82165803</c:v>
                </c:pt>
                <c:pt idx="389">
                  <c:v>3226576.4518209</c:v>
                </c:pt>
                <c:pt idx="390">
                  <c:v>3226666.72689899</c:v>
                </c:pt>
                <c:pt idx="391">
                  <c:v>3226378.10868575</c:v>
                </c:pt>
                <c:pt idx="392">
                  <c:v>3226781.02045553</c:v>
                </c:pt>
                <c:pt idx="393">
                  <c:v>3226772.88965244</c:v>
                </c:pt>
                <c:pt idx="394">
                  <c:v>3226523.87741782</c:v>
                </c:pt>
                <c:pt idx="395">
                  <c:v>3226419.13149089</c:v>
                </c:pt>
                <c:pt idx="396">
                  <c:v>3226324.10825439</c:v>
                </c:pt>
                <c:pt idx="397">
                  <c:v>3226756.58411354</c:v>
                </c:pt>
                <c:pt idx="398">
                  <c:v>3226742.77512365</c:v>
                </c:pt>
                <c:pt idx="399">
                  <c:v>3226867.36671518</c:v>
                </c:pt>
                <c:pt idx="400">
                  <c:v>3226903.41422553</c:v>
                </c:pt>
                <c:pt idx="401">
                  <c:v>3226389.36000914</c:v>
                </c:pt>
                <c:pt idx="402">
                  <c:v>3226819.02009249</c:v>
                </c:pt>
                <c:pt idx="403">
                  <c:v>3226923.57041986</c:v>
                </c:pt>
                <c:pt idx="404">
                  <c:v>3226764.30022139</c:v>
                </c:pt>
                <c:pt idx="405">
                  <c:v>3226740.71614249</c:v>
                </c:pt>
                <c:pt idx="406">
                  <c:v>3226782.96157727</c:v>
                </c:pt>
                <c:pt idx="407">
                  <c:v>3226410.36445336</c:v>
                </c:pt>
                <c:pt idx="408">
                  <c:v>3226484.48826595</c:v>
                </c:pt>
                <c:pt idx="409">
                  <c:v>3226566.71224169</c:v>
                </c:pt>
                <c:pt idx="410">
                  <c:v>3226446.30870428</c:v>
                </c:pt>
                <c:pt idx="411">
                  <c:v>3226459.81193291</c:v>
                </c:pt>
                <c:pt idx="412">
                  <c:v>3226417.29844607</c:v>
                </c:pt>
                <c:pt idx="413">
                  <c:v>3226209.20831876</c:v>
                </c:pt>
                <c:pt idx="414">
                  <c:v>3226419.5396443</c:v>
                </c:pt>
                <c:pt idx="415">
                  <c:v>3226452.86273747</c:v>
                </c:pt>
                <c:pt idx="416">
                  <c:v>3226484.00776357</c:v>
                </c:pt>
                <c:pt idx="417">
                  <c:v>3226686.22934444</c:v>
                </c:pt>
                <c:pt idx="418">
                  <c:v>3226628.73330661</c:v>
                </c:pt>
                <c:pt idx="419">
                  <c:v>3226527.07637765</c:v>
                </c:pt>
                <c:pt idx="420">
                  <c:v>3226604.49432106</c:v>
                </c:pt>
                <c:pt idx="421">
                  <c:v>3226607.12081624</c:v>
                </c:pt>
                <c:pt idx="422">
                  <c:v>3226460.16848414</c:v>
                </c:pt>
                <c:pt idx="423">
                  <c:v>3226537.00691194</c:v>
                </c:pt>
                <c:pt idx="424">
                  <c:v>3226625.41628779</c:v>
                </c:pt>
                <c:pt idx="425">
                  <c:v>3226451.74615485</c:v>
                </c:pt>
                <c:pt idx="426">
                  <c:v>3226430.17389678</c:v>
                </c:pt>
                <c:pt idx="427">
                  <c:v>3226408.5006654</c:v>
                </c:pt>
                <c:pt idx="428">
                  <c:v>3226332.58990476</c:v>
                </c:pt>
                <c:pt idx="429">
                  <c:v>3226444.74477481</c:v>
                </c:pt>
                <c:pt idx="430">
                  <c:v>3226468.33888555</c:v>
                </c:pt>
                <c:pt idx="431">
                  <c:v>3226391.96234345</c:v>
                </c:pt>
                <c:pt idx="432">
                  <c:v>3226368.33990704</c:v>
                </c:pt>
                <c:pt idx="433">
                  <c:v>3226204.13167341</c:v>
                </c:pt>
                <c:pt idx="434">
                  <c:v>3226436.78006686</c:v>
                </c:pt>
                <c:pt idx="435">
                  <c:v>3226374.57649325</c:v>
                </c:pt>
                <c:pt idx="436">
                  <c:v>3226492.67084809</c:v>
                </c:pt>
                <c:pt idx="437">
                  <c:v>3226411.95287431</c:v>
                </c:pt>
                <c:pt idx="438">
                  <c:v>3226372.77308535</c:v>
                </c:pt>
                <c:pt idx="439">
                  <c:v>3226516.24894035</c:v>
                </c:pt>
                <c:pt idx="440">
                  <c:v>3226273.42765082</c:v>
                </c:pt>
                <c:pt idx="441">
                  <c:v>3226289.61263551</c:v>
                </c:pt>
                <c:pt idx="442">
                  <c:v>3226330.53384244</c:v>
                </c:pt>
                <c:pt idx="443">
                  <c:v>3226173.39713224</c:v>
                </c:pt>
                <c:pt idx="444">
                  <c:v>3226299.97365884</c:v>
                </c:pt>
                <c:pt idx="445">
                  <c:v>3226239.14057353</c:v>
                </c:pt>
                <c:pt idx="446">
                  <c:v>3226271.10198276</c:v>
                </c:pt>
                <c:pt idx="447">
                  <c:v>3226067.05752466</c:v>
                </c:pt>
                <c:pt idx="448">
                  <c:v>3226248.64824568</c:v>
                </c:pt>
                <c:pt idx="449">
                  <c:v>3226244.43754095</c:v>
                </c:pt>
                <c:pt idx="450">
                  <c:v>3226333.13205803</c:v>
                </c:pt>
                <c:pt idx="451">
                  <c:v>3226284.9860232</c:v>
                </c:pt>
                <c:pt idx="452">
                  <c:v>3226323.26565413</c:v>
                </c:pt>
                <c:pt idx="453">
                  <c:v>3226323.64746659</c:v>
                </c:pt>
                <c:pt idx="454">
                  <c:v>3226275.46086275</c:v>
                </c:pt>
                <c:pt idx="455">
                  <c:v>3226438.14682975</c:v>
                </c:pt>
                <c:pt idx="456">
                  <c:v>3226206.40371031</c:v>
                </c:pt>
                <c:pt idx="457">
                  <c:v>3226371.23779254</c:v>
                </c:pt>
                <c:pt idx="458">
                  <c:v>3226165.80714341</c:v>
                </c:pt>
                <c:pt idx="459">
                  <c:v>3226260.9615141</c:v>
                </c:pt>
                <c:pt idx="460">
                  <c:v>3226231.47153044</c:v>
                </c:pt>
                <c:pt idx="461">
                  <c:v>3226249.93573688</c:v>
                </c:pt>
                <c:pt idx="462">
                  <c:v>3226267.84256833</c:v>
                </c:pt>
                <c:pt idx="463">
                  <c:v>3226199.71362591</c:v>
                </c:pt>
                <c:pt idx="464">
                  <c:v>3226157.62121349</c:v>
                </c:pt>
                <c:pt idx="465">
                  <c:v>3226173.01601849</c:v>
                </c:pt>
                <c:pt idx="466">
                  <c:v>3226227.20492348</c:v>
                </c:pt>
                <c:pt idx="467">
                  <c:v>3226192.13324878</c:v>
                </c:pt>
                <c:pt idx="468">
                  <c:v>3226188.2001249</c:v>
                </c:pt>
                <c:pt idx="469">
                  <c:v>3226183.64562009</c:v>
                </c:pt>
                <c:pt idx="470">
                  <c:v>3226268.60545428</c:v>
                </c:pt>
                <c:pt idx="471">
                  <c:v>3226306.84875026</c:v>
                </c:pt>
                <c:pt idx="472">
                  <c:v>3226349.37837681</c:v>
                </c:pt>
                <c:pt idx="473">
                  <c:v>3226223.40734375</c:v>
                </c:pt>
                <c:pt idx="474">
                  <c:v>3226282.98630344</c:v>
                </c:pt>
                <c:pt idx="475">
                  <c:v>3226237.64486696</c:v>
                </c:pt>
                <c:pt idx="476">
                  <c:v>3226281.23751696</c:v>
                </c:pt>
                <c:pt idx="477">
                  <c:v>3226304.8157746</c:v>
                </c:pt>
                <c:pt idx="478">
                  <c:v>3226315.46419428</c:v>
                </c:pt>
                <c:pt idx="479">
                  <c:v>3226367.78787613</c:v>
                </c:pt>
                <c:pt idx="480">
                  <c:v>3226289.40685668</c:v>
                </c:pt>
                <c:pt idx="481">
                  <c:v>3226312.33877469</c:v>
                </c:pt>
                <c:pt idx="482">
                  <c:v>3226338.70197684</c:v>
                </c:pt>
                <c:pt idx="483">
                  <c:v>3226300.43653427</c:v>
                </c:pt>
                <c:pt idx="484">
                  <c:v>3226363.03035855</c:v>
                </c:pt>
                <c:pt idx="485">
                  <c:v>3226301.47882741</c:v>
                </c:pt>
                <c:pt idx="486">
                  <c:v>3226278.08722158</c:v>
                </c:pt>
                <c:pt idx="487">
                  <c:v>3226282.68408324</c:v>
                </c:pt>
                <c:pt idx="488">
                  <c:v>3226299.58436803</c:v>
                </c:pt>
                <c:pt idx="489">
                  <c:v>3226259.50055318</c:v>
                </c:pt>
                <c:pt idx="490">
                  <c:v>3226292.72620272</c:v>
                </c:pt>
                <c:pt idx="491">
                  <c:v>3226280.40422801</c:v>
                </c:pt>
                <c:pt idx="492">
                  <c:v>3226275.52714963</c:v>
                </c:pt>
                <c:pt idx="493">
                  <c:v>3226277.34293335</c:v>
                </c:pt>
                <c:pt idx="494">
                  <c:v>3226230.24309681</c:v>
                </c:pt>
                <c:pt idx="495">
                  <c:v>3226289.86324919</c:v>
                </c:pt>
                <c:pt idx="496">
                  <c:v>3226296.61473857</c:v>
                </c:pt>
                <c:pt idx="497">
                  <c:v>3226284.95949639</c:v>
                </c:pt>
                <c:pt idx="498">
                  <c:v>3226283.60751379</c:v>
                </c:pt>
                <c:pt idx="499">
                  <c:v>3226300.73031841</c:v>
                </c:pt>
                <c:pt idx="500">
                  <c:v>3226290.64252676</c:v>
                </c:pt>
                <c:pt idx="501">
                  <c:v>3226284.94447915</c:v>
                </c:pt>
                <c:pt idx="502">
                  <c:v>3226283.73229692</c:v>
                </c:pt>
                <c:pt idx="503">
                  <c:v>3226280.62317877</c:v>
                </c:pt>
                <c:pt idx="504">
                  <c:v>3226293.03338602</c:v>
                </c:pt>
                <c:pt idx="505">
                  <c:v>3226275.63889437</c:v>
                </c:pt>
                <c:pt idx="506">
                  <c:v>3226287.87187422</c:v>
                </c:pt>
                <c:pt idx="507">
                  <c:v>3226258.8018074</c:v>
                </c:pt>
                <c:pt idx="508">
                  <c:v>3226253.37574286</c:v>
                </c:pt>
                <c:pt idx="509">
                  <c:v>3226235.30732986</c:v>
                </c:pt>
                <c:pt idx="510">
                  <c:v>3226221.85243781</c:v>
                </c:pt>
                <c:pt idx="511">
                  <c:v>3226225.57570918</c:v>
                </c:pt>
                <c:pt idx="512">
                  <c:v>3226230.33777197</c:v>
                </c:pt>
                <c:pt idx="513">
                  <c:v>3226229.37473139</c:v>
                </c:pt>
                <c:pt idx="514">
                  <c:v>3226229.36401314</c:v>
                </c:pt>
                <c:pt idx="515">
                  <c:v>3226230.57403011</c:v>
                </c:pt>
                <c:pt idx="516">
                  <c:v>3226226.26637825</c:v>
                </c:pt>
                <c:pt idx="517">
                  <c:v>3226223.94093986</c:v>
                </c:pt>
                <c:pt idx="518">
                  <c:v>3226231.28220612</c:v>
                </c:pt>
                <c:pt idx="519">
                  <c:v>3226225.94281693</c:v>
                </c:pt>
                <c:pt idx="520">
                  <c:v>3226228.8853703</c:v>
                </c:pt>
                <c:pt idx="521">
                  <c:v>3226211.94908725</c:v>
                </c:pt>
                <c:pt idx="522">
                  <c:v>3226240.95979317</c:v>
                </c:pt>
                <c:pt idx="523">
                  <c:v>3226220.62269225</c:v>
                </c:pt>
                <c:pt idx="524">
                  <c:v>3226203.90915713</c:v>
                </c:pt>
                <c:pt idx="525">
                  <c:v>3226228.56271269</c:v>
                </c:pt>
                <c:pt idx="526">
                  <c:v>3226215.32348454</c:v>
                </c:pt>
                <c:pt idx="527">
                  <c:v>3226224.23237307</c:v>
                </c:pt>
                <c:pt idx="528">
                  <c:v>3226193.85400353</c:v>
                </c:pt>
                <c:pt idx="529">
                  <c:v>3226238.36985164</c:v>
                </c:pt>
                <c:pt idx="530">
                  <c:v>3226237.87449888</c:v>
                </c:pt>
                <c:pt idx="531">
                  <c:v>3226242.13613146</c:v>
                </c:pt>
                <c:pt idx="532">
                  <c:v>3226235.84795027</c:v>
                </c:pt>
                <c:pt idx="533">
                  <c:v>3226236.86047217</c:v>
                </c:pt>
                <c:pt idx="534">
                  <c:v>3226237.601433</c:v>
                </c:pt>
                <c:pt idx="535">
                  <c:v>3226251.81937398</c:v>
                </c:pt>
                <c:pt idx="536">
                  <c:v>3226241.21600822</c:v>
                </c:pt>
                <c:pt idx="537">
                  <c:v>3226249.11332655</c:v>
                </c:pt>
                <c:pt idx="538">
                  <c:v>3226244.87024769</c:v>
                </c:pt>
                <c:pt idx="539">
                  <c:v>3226242.74537565</c:v>
                </c:pt>
                <c:pt idx="540">
                  <c:v>3226239.36398621</c:v>
                </c:pt>
                <c:pt idx="541">
                  <c:v>3226240.37317015</c:v>
                </c:pt>
                <c:pt idx="542">
                  <c:v>3226238.14354758</c:v>
                </c:pt>
                <c:pt idx="543">
                  <c:v>3226238.21868472</c:v>
                </c:pt>
                <c:pt idx="544">
                  <c:v>3226234.85614065</c:v>
                </c:pt>
                <c:pt idx="545">
                  <c:v>3226248.87110402</c:v>
                </c:pt>
                <c:pt idx="546">
                  <c:v>3226232.8529638</c:v>
                </c:pt>
                <c:pt idx="547">
                  <c:v>3226228.65811194</c:v>
                </c:pt>
                <c:pt idx="548">
                  <c:v>3226236.28021409</c:v>
                </c:pt>
                <c:pt idx="549">
                  <c:v>3226243.6360758</c:v>
                </c:pt>
                <c:pt idx="550">
                  <c:v>3226231.39851813</c:v>
                </c:pt>
                <c:pt idx="551">
                  <c:v>3226244.53754717</c:v>
                </c:pt>
                <c:pt idx="552">
                  <c:v>3226240.89320706</c:v>
                </c:pt>
                <c:pt idx="553">
                  <c:v>3226241.00960176</c:v>
                </c:pt>
                <c:pt idx="554">
                  <c:v>3226240.85546695</c:v>
                </c:pt>
                <c:pt idx="555">
                  <c:v>3226231.94571871</c:v>
                </c:pt>
                <c:pt idx="556">
                  <c:v>3226243.23092119</c:v>
                </c:pt>
                <c:pt idx="557">
                  <c:v>3226237.29857535</c:v>
                </c:pt>
                <c:pt idx="558">
                  <c:v>3226239.85117232</c:v>
                </c:pt>
                <c:pt idx="559">
                  <c:v>3226238.08537178</c:v>
                </c:pt>
                <c:pt idx="560">
                  <c:v>3226239.70060081</c:v>
                </c:pt>
                <c:pt idx="561">
                  <c:v>3226240.14813328</c:v>
                </c:pt>
                <c:pt idx="562">
                  <c:v>3226240.43423818</c:v>
                </c:pt>
                <c:pt idx="563">
                  <c:v>3226243.10444162</c:v>
                </c:pt>
                <c:pt idx="564">
                  <c:v>3226241.61556256</c:v>
                </c:pt>
                <c:pt idx="565">
                  <c:v>3226243.37779102</c:v>
                </c:pt>
                <c:pt idx="566">
                  <c:v>3226241.14540127</c:v>
                </c:pt>
                <c:pt idx="567">
                  <c:v>3226241.40709223</c:v>
                </c:pt>
                <c:pt idx="568">
                  <c:v>3226244.71573517</c:v>
                </c:pt>
                <c:pt idx="569">
                  <c:v>3226243.12203085</c:v>
                </c:pt>
                <c:pt idx="570">
                  <c:v>3226237.12712337</c:v>
                </c:pt>
                <c:pt idx="571">
                  <c:v>3226242.44317038</c:v>
                </c:pt>
                <c:pt idx="572">
                  <c:v>3226248.09066291</c:v>
                </c:pt>
                <c:pt idx="573">
                  <c:v>3226244.85942894</c:v>
                </c:pt>
                <c:pt idx="574">
                  <c:v>3226237.67369992</c:v>
                </c:pt>
                <c:pt idx="575">
                  <c:v>3226244.54080892</c:v>
                </c:pt>
                <c:pt idx="576">
                  <c:v>3226247.48876784</c:v>
                </c:pt>
                <c:pt idx="577">
                  <c:v>3226247.26051103</c:v>
                </c:pt>
                <c:pt idx="578">
                  <c:v>3226247.93629162</c:v>
                </c:pt>
                <c:pt idx="579">
                  <c:v>3226248.92140239</c:v>
                </c:pt>
                <c:pt idx="580">
                  <c:v>3226253.5106531</c:v>
                </c:pt>
                <c:pt idx="581">
                  <c:v>3226245.55525155</c:v>
                </c:pt>
                <c:pt idx="582">
                  <c:v>3226247.4302373</c:v>
                </c:pt>
                <c:pt idx="583">
                  <c:v>3226245.45043782</c:v>
                </c:pt>
                <c:pt idx="584">
                  <c:v>3226246.26786855</c:v>
                </c:pt>
                <c:pt idx="585">
                  <c:v>3226242.25848696</c:v>
                </c:pt>
                <c:pt idx="586">
                  <c:v>3226244.67621176</c:v>
                </c:pt>
                <c:pt idx="587">
                  <c:v>3226246.94519015</c:v>
                </c:pt>
                <c:pt idx="588">
                  <c:v>3226246.24673935</c:v>
                </c:pt>
                <c:pt idx="589">
                  <c:v>3226245.03534944</c:v>
                </c:pt>
                <c:pt idx="590">
                  <c:v>3226243.44678282</c:v>
                </c:pt>
                <c:pt idx="591">
                  <c:v>3226242.23647233</c:v>
                </c:pt>
                <c:pt idx="592">
                  <c:v>3226244.51888417</c:v>
                </c:pt>
                <c:pt idx="593">
                  <c:v>3226242.08992943</c:v>
                </c:pt>
                <c:pt idx="594">
                  <c:v>3226244.12597585</c:v>
                </c:pt>
                <c:pt idx="595">
                  <c:v>3226242.40621419</c:v>
                </c:pt>
                <c:pt idx="596">
                  <c:v>3226240.94367225</c:v>
                </c:pt>
                <c:pt idx="597">
                  <c:v>3226243.28999742</c:v>
                </c:pt>
                <c:pt idx="598">
                  <c:v>3226243.20170927</c:v>
                </c:pt>
                <c:pt idx="599">
                  <c:v>3226244.965937</c:v>
                </c:pt>
                <c:pt idx="600">
                  <c:v>3226243.84147897</c:v>
                </c:pt>
                <c:pt idx="601">
                  <c:v>3226243.79561412</c:v>
                </c:pt>
                <c:pt idx="602">
                  <c:v>3226245.50726244</c:v>
                </c:pt>
                <c:pt idx="603">
                  <c:v>3226242.74144095</c:v>
                </c:pt>
                <c:pt idx="604">
                  <c:v>3226244.44413513</c:v>
                </c:pt>
                <c:pt idx="605">
                  <c:v>3226241.59453911</c:v>
                </c:pt>
                <c:pt idx="606">
                  <c:v>3226244.49563683</c:v>
                </c:pt>
                <c:pt idx="607">
                  <c:v>3226243.43630213</c:v>
                </c:pt>
                <c:pt idx="608">
                  <c:v>3226242.68958108</c:v>
                </c:pt>
                <c:pt idx="609">
                  <c:v>3226243.92094602</c:v>
                </c:pt>
                <c:pt idx="610">
                  <c:v>3226243.39398565</c:v>
                </c:pt>
                <c:pt idx="611">
                  <c:v>3226247.45492594</c:v>
                </c:pt>
                <c:pt idx="612">
                  <c:v>3226242.82249082</c:v>
                </c:pt>
                <c:pt idx="613">
                  <c:v>3226240.66476108</c:v>
                </c:pt>
                <c:pt idx="614">
                  <c:v>3226242.5404799</c:v>
                </c:pt>
                <c:pt idx="615">
                  <c:v>3226245.28305075</c:v>
                </c:pt>
                <c:pt idx="616">
                  <c:v>3226244.24146587</c:v>
                </c:pt>
                <c:pt idx="617">
                  <c:v>3226245.17341893</c:v>
                </c:pt>
                <c:pt idx="618">
                  <c:v>3226243.11712451</c:v>
                </c:pt>
                <c:pt idx="619">
                  <c:v>3226243.62990339</c:v>
                </c:pt>
                <c:pt idx="620">
                  <c:v>3226244.27871024</c:v>
                </c:pt>
                <c:pt idx="621">
                  <c:v>3226244.09792521</c:v>
                </c:pt>
                <c:pt idx="622">
                  <c:v>3226243.68925538</c:v>
                </c:pt>
                <c:pt idx="623">
                  <c:v>3226244.19369274</c:v>
                </c:pt>
                <c:pt idx="624">
                  <c:v>3226244.55634976</c:v>
                </c:pt>
                <c:pt idx="625">
                  <c:v>3226244.09664735</c:v>
                </c:pt>
                <c:pt idx="626">
                  <c:v>3226243.00755833</c:v>
                </c:pt>
                <c:pt idx="627">
                  <c:v>3226244.54659013</c:v>
                </c:pt>
                <c:pt idx="628">
                  <c:v>3226245.97974508</c:v>
                </c:pt>
                <c:pt idx="629">
                  <c:v>3226244.63465224</c:v>
                </c:pt>
                <c:pt idx="630">
                  <c:v>3226244.62710929</c:v>
                </c:pt>
                <c:pt idx="631">
                  <c:v>3226244.83746498</c:v>
                </c:pt>
                <c:pt idx="632">
                  <c:v>3226245.27284989</c:v>
                </c:pt>
                <c:pt idx="633">
                  <c:v>3226244.79645004</c:v>
                </c:pt>
                <c:pt idx="634">
                  <c:v>3226243.7495359</c:v>
                </c:pt>
                <c:pt idx="635">
                  <c:v>3226243.49164161</c:v>
                </c:pt>
                <c:pt idx="636">
                  <c:v>3226243.15740845</c:v>
                </c:pt>
                <c:pt idx="637">
                  <c:v>3226243.5590183</c:v>
                </c:pt>
                <c:pt idx="638">
                  <c:v>3226242.21164483</c:v>
                </c:pt>
                <c:pt idx="639">
                  <c:v>3226243.41399257</c:v>
                </c:pt>
                <c:pt idx="640">
                  <c:v>3226244.52824494</c:v>
                </c:pt>
                <c:pt idx="641">
                  <c:v>3226243.39104855</c:v>
                </c:pt>
                <c:pt idx="642">
                  <c:v>3226242.24211162</c:v>
                </c:pt>
                <c:pt idx="643">
                  <c:v>3226244.1345276</c:v>
                </c:pt>
                <c:pt idx="644">
                  <c:v>3226243.00243035</c:v>
                </c:pt>
                <c:pt idx="645">
                  <c:v>3226243.3586038</c:v>
                </c:pt>
                <c:pt idx="646">
                  <c:v>3226243.83273284</c:v>
                </c:pt>
                <c:pt idx="647">
                  <c:v>3226243.4279172</c:v>
                </c:pt>
                <c:pt idx="648">
                  <c:v>3226243.45224832</c:v>
                </c:pt>
                <c:pt idx="649">
                  <c:v>3226244.00424155</c:v>
                </c:pt>
                <c:pt idx="650">
                  <c:v>3226243.98284855</c:v>
                </c:pt>
                <c:pt idx="651">
                  <c:v>3226244.24255534</c:v>
                </c:pt>
                <c:pt idx="652">
                  <c:v>3226244.34850525</c:v>
                </c:pt>
                <c:pt idx="653">
                  <c:v>3226244.43163438</c:v>
                </c:pt>
                <c:pt idx="654">
                  <c:v>3226244.1198724</c:v>
                </c:pt>
                <c:pt idx="655">
                  <c:v>3226243.8904816</c:v>
                </c:pt>
                <c:pt idx="656">
                  <c:v>3226245.31581196</c:v>
                </c:pt>
                <c:pt idx="657">
                  <c:v>3226244.17103504</c:v>
                </c:pt>
                <c:pt idx="658">
                  <c:v>3226244.33887443</c:v>
                </c:pt>
                <c:pt idx="659">
                  <c:v>3226244.31823177</c:v>
                </c:pt>
                <c:pt idx="660">
                  <c:v>3226243.77801501</c:v>
                </c:pt>
                <c:pt idx="661">
                  <c:v>3226244.12548442</c:v>
                </c:pt>
                <c:pt idx="662">
                  <c:v>3226244.17056118</c:v>
                </c:pt>
                <c:pt idx="663">
                  <c:v>3226244.11687896</c:v>
                </c:pt>
                <c:pt idx="664">
                  <c:v>3226244.01729034</c:v>
                </c:pt>
                <c:pt idx="665">
                  <c:v>3226244.22830759</c:v>
                </c:pt>
                <c:pt idx="666">
                  <c:v>3226244.61226315</c:v>
                </c:pt>
                <c:pt idx="667">
                  <c:v>3226243.77116916</c:v>
                </c:pt>
                <c:pt idx="668">
                  <c:v>3226243.7946391</c:v>
                </c:pt>
                <c:pt idx="669">
                  <c:v>3226244.13590334</c:v>
                </c:pt>
                <c:pt idx="670">
                  <c:v>3226243.68666984</c:v>
                </c:pt>
                <c:pt idx="671">
                  <c:v>3226243.51230025</c:v>
                </c:pt>
                <c:pt idx="672">
                  <c:v>3226243.88360517</c:v>
                </c:pt>
                <c:pt idx="673">
                  <c:v>3226243.66094307</c:v>
                </c:pt>
                <c:pt idx="674">
                  <c:v>3226243.79761561</c:v>
                </c:pt>
                <c:pt idx="675">
                  <c:v>3226243.66593764</c:v>
                </c:pt>
                <c:pt idx="676">
                  <c:v>3226243.71355982</c:v>
                </c:pt>
                <c:pt idx="677">
                  <c:v>3226243.38430055</c:v>
                </c:pt>
                <c:pt idx="678">
                  <c:v>3226243.74522935</c:v>
                </c:pt>
                <c:pt idx="679">
                  <c:v>3226243.75013118</c:v>
                </c:pt>
                <c:pt idx="680">
                  <c:v>3226243.82376866</c:v>
                </c:pt>
                <c:pt idx="681">
                  <c:v>3226243.95154955</c:v>
                </c:pt>
                <c:pt idx="682">
                  <c:v>3226244.11280929</c:v>
                </c:pt>
                <c:pt idx="683">
                  <c:v>3226244.26884936</c:v>
                </c:pt>
                <c:pt idx="684">
                  <c:v>3226244.62001734</c:v>
                </c:pt>
                <c:pt idx="685">
                  <c:v>3226244.29278825</c:v>
                </c:pt>
                <c:pt idx="686">
                  <c:v>3226244.45822135</c:v>
                </c:pt>
                <c:pt idx="687">
                  <c:v>3226244.47299928</c:v>
                </c:pt>
                <c:pt idx="688">
                  <c:v>3226244.85102392</c:v>
                </c:pt>
                <c:pt idx="689">
                  <c:v>3226244.75665119</c:v>
                </c:pt>
                <c:pt idx="690">
                  <c:v>3226244.73306972</c:v>
                </c:pt>
                <c:pt idx="691">
                  <c:v>3226244.92867529</c:v>
                </c:pt>
                <c:pt idx="692">
                  <c:v>3226244.76900933</c:v>
                </c:pt>
                <c:pt idx="693">
                  <c:v>3226244.83904607</c:v>
                </c:pt>
                <c:pt idx="694">
                  <c:v>3226244.86214969</c:v>
                </c:pt>
                <c:pt idx="695">
                  <c:v>3226244.78199601</c:v>
                </c:pt>
                <c:pt idx="696">
                  <c:v>3226244.90166667</c:v>
                </c:pt>
                <c:pt idx="697">
                  <c:v>3226244.86379096</c:v>
                </c:pt>
                <c:pt idx="698">
                  <c:v>3226245.17081604</c:v>
                </c:pt>
                <c:pt idx="699">
                  <c:v>3226244.86504124</c:v>
                </c:pt>
                <c:pt idx="700">
                  <c:v>3226244.60784462</c:v>
                </c:pt>
                <c:pt idx="701">
                  <c:v>3226244.68064325</c:v>
                </c:pt>
                <c:pt idx="702">
                  <c:v>3226244.64468804</c:v>
                </c:pt>
                <c:pt idx="703">
                  <c:v>3226244.67058938</c:v>
                </c:pt>
                <c:pt idx="704">
                  <c:v>3226244.41347714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Main!$E$2:$E$706</c:f>
              <c:numCache>
                <c:formatCode>General</c:formatCode>
                <c:ptCount val="705"/>
                <c:pt idx="0">
                  <c:v>7659014.97612608</c:v>
                </c:pt>
                <c:pt idx="1">
                  <c:v>7659014.97612608</c:v>
                </c:pt>
                <c:pt idx="2">
                  <c:v>7659014.97612608</c:v>
                </c:pt>
                <c:pt idx="3">
                  <c:v>7659014.97612608</c:v>
                </c:pt>
                <c:pt idx="4">
                  <c:v>7659014.97612608</c:v>
                </c:pt>
                <c:pt idx="5">
                  <c:v>7659014.97612608</c:v>
                </c:pt>
                <c:pt idx="6">
                  <c:v>7659014.97612608</c:v>
                </c:pt>
                <c:pt idx="7">
                  <c:v>7659014.97612608</c:v>
                </c:pt>
                <c:pt idx="8">
                  <c:v>7659014.97612608</c:v>
                </c:pt>
                <c:pt idx="9">
                  <c:v>7659014.97612608</c:v>
                </c:pt>
                <c:pt idx="10">
                  <c:v>7659014.97612608</c:v>
                </c:pt>
                <c:pt idx="11">
                  <c:v>7659014.97612608</c:v>
                </c:pt>
                <c:pt idx="12">
                  <c:v>7659014.97612608</c:v>
                </c:pt>
                <c:pt idx="13">
                  <c:v>7659014.97612608</c:v>
                </c:pt>
                <c:pt idx="14">
                  <c:v>7659014.97612608</c:v>
                </c:pt>
                <c:pt idx="15">
                  <c:v>7659014.97612608</c:v>
                </c:pt>
                <c:pt idx="16">
                  <c:v>7659014.97612608</c:v>
                </c:pt>
                <c:pt idx="17">
                  <c:v>7659014.97612608</c:v>
                </c:pt>
                <c:pt idx="18">
                  <c:v>7659014.97612608</c:v>
                </c:pt>
                <c:pt idx="19">
                  <c:v>7659014.97612608</c:v>
                </c:pt>
                <c:pt idx="20">
                  <c:v>7659014.97612608</c:v>
                </c:pt>
                <c:pt idx="21">
                  <c:v>7659014.97612608</c:v>
                </c:pt>
                <c:pt idx="22">
                  <c:v>7659014.97612608</c:v>
                </c:pt>
                <c:pt idx="23">
                  <c:v>7659014.97612608</c:v>
                </c:pt>
                <c:pt idx="24">
                  <c:v>7659014.97612608</c:v>
                </c:pt>
                <c:pt idx="25">
                  <c:v>7659014.97612608</c:v>
                </c:pt>
                <c:pt idx="26">
                  <c:v>7659014.97612608</c:v>
                </c:pt>
                <c:pt idx="27">
                  <c:v>7659014.97612608</c:v>
                </c:pt>
                <c:pt idx="28">
                  <c:v>7659014.97612608</c:v>
                </c:pt>
                <c:pt idx="29">
                  <c:v>7659014.97612608</c:v>
                </c:pt>
                <c:pt idx="30">
                  <c:v>7659014.97612608</c:v>
                </c:pt>
                <c:pt idx="31">
                  <c:v>7659014.97612608</c:v>
                </c:pt>
                <c:pt idx="32">
                  <c:v>7659014.97612608</c:v>
                </c:pt>
                <c:pt idx="33">
                  <c:v>7659014.97612608</c:v>
                </c:pt>
                <c:pt idx="34">
                  <c:v>7659014.97612608</c:v>
                </c:pt>
                <c:pt idx="35">
                  <c:v>7659014.97612608</c:v>
                </c:pt>
                <c:pt idx="36">
                  <c:v>7659014.97612608</c:v>
                </c:pt>
                <c:pt idx="37">
                  <c:v>7659014.97612608</c:v>
                </c:pt>
                <c:pt idx="38">
                  <c:v>7659014.97612608</c:v>
                </c:pt>
                <c:pt idx="39">
                  <c:v>7659014.97612608</c:v>
                </c:pt>
                <c:pt idx="40">
                  <c:v>7659014.97612608</c:v>
                </c:pt>
                <c:pt idx="41">
                  <c:v>7659014.97612608</c:v>
                </c:pt>
                <c:pt idx="42">
                  <c:v>7659014.97612608</c:v>
                </c:pt>
                <c:pt idx="43">
                  <c:v>7659014.97612608</c:v>
                </c:pt>
                <c:pt idx="44">
                  <c:v>7659014.97612608</c:v>
                </c:pt>
                <c:pt idx="45">
                  <c:v>7659014.97612608</c:v>
                </c:pt>
                <c:pt idx="46">
                  <c:v>7659014.97612608</c:v>
                </c:pt>
                <c:pt idx="47">
                  <c:v>7659014.97612608</c:v>
                </c:pt>
                <c:pt idx="48">
                  <c:v>7659014.97612608</c:v>
                </c:pt>
                <c:pt idx="49">
                  <c:v>7659014.97612608</c:v>
                </c:pt>
                <c:pt idx="50">
                  <c:v>7659014.97612608</c:v>
                </c:pt>
                <c:pt idx="51">
                  <c:v>7659014.97612608</c:v>
                </c:pt>
                <c:pt idx="52">
                  <c:v>7659014.97612608</c:v>
                </c:pt>
                <c:pt idx="53">
                  <c:v>7659014.97612608</c:v>
                </c:pt>
                <c:pt idx="54">
                  <c:v>7659014.97612608</c:v>
                </c:pt>
                <c:pt idx="55">
                  <c:v>7659014.97612608</c:v>
                </c:pt>
                <c:pt idx="56">
                  <c:v>7659014.97612608</c:v>
                </c:pt>
                <c:pt idx="57">
                  <c:v>7659014.97612608</c:v>
                </c:pt>
                <c:pt idx="58">
                  <c:v>7659014.97612608</c:v>
                </c:pt>
                <c:pt idx="59">
                  <c:v>7659014.97612608</c:v>
                </c:pt>
                <c:pt idx="60">
                  <c:v>7659014.97612608</c:v>
                </c:pt>
                <c:pt idx="61">
                  <c:v>7659014.97612608</c:v>
                </c:pt>
                <c:pt idx="62">
                  <c:v>7659014.97612608</c:v>
                </c:pt>
                <c:pt idx="63">
                  <c:v>7659014.97612608</c:v>
                </c:pt>
                <c:pt idx="64">
                  <c:v>7659014.97612608</c:v>
                </c:pt>
                <c:pt idx="65">
                  <c:v>7659014.97612608</c:v>
                </c:pt>
                <c:pt idx="66">
                  <c:v>7659014.97612608</c:v>
                </c:pt>
                <c:pt idx="67">
                  <c:v>7659014.97612608</c:v>
                </c:pt>
                <c:pt idx="68">
                  <c:v>7659014.97612608</c:v>
                </c:pt>
                <c:pt idx="69">
                  <c:v>7659014.97612608</c:v>
                </c:pt>
                <c:pt idx="70">
                  <c:v>7659014.97612608</c:v>
                </c:pt>
                <c:pt idx="71">
                  <c:v>7659014.97612608</c:v>
                </c:pt>
                <c:pt idx="72">
                  <c:v>7659014.97612608</c:v>
                </c:pt>
                <c:pt idx="73">
                  <c:v>7659014.97612608</c:v>
                </c:pt>
                <c:pt idx="74">
                  <c:v>7659014.97612608</c:v>
                </c:pt>
                <c:pt idx="75">
                  <c:v>7659014.97612608</c:v>
                </c:pt>
                <c:pt idx="76">
                  <c:v>7659014.97612608</c:v>
                </c:pt>
                <c:pt idx="77">
                  <c:v>7659014.97612608</c:v>
                </c:pt>
                <c:pt idx="78">
                  <c:v>7659014.97612608</c:v>
                </c:pt>
                <c:pt idx="79">
                  <c:v>7659014.97612608</c:v>
                </c:pt>
                <c:pt idx="80">
                  <c:v>7659014.97612608</c:v>
                </c:pt>
                <c:pt idx="81">
                  <c:v>7659014.97612608</c:v>
                </c:pt>
                <c:pt idx="82">
                  <c:v>7659014.97612608</c:v>
                </c:pt>
                <c:pt idx="83">
                  <c:v>7659014.97612608</c:v>
                </c:pt>
                <c:pt idx="84">
                  <c:v>7659014.97612608</c:v>
                </c:pt>
                <c:pt idx="85">
                  <c:v>7659014.97612608</c:v>
                </c:pt>
                <c:pt idx="86">
                  <c:v>7659014.97612608</c:v>
                </c:pt>
                <c:pt idx="87">
                  <c:v>7659014.97612608</c:v>
                </c:pt>
                <c:pt idx="88">
                  <c:v>7659014.97612608</c:v>
                </c:pt>
                <c:pt idx="89">
                  <c:v>7659014.97612608</c:v>
                </c:pt>
                <c:pt idx="90">
                  <c:v>7659014.97612608</c:v>
                </c:pt>
                <c:pt idx="91">
                  <c:v>7659014.97612608</c:v>
                </c:pt>
                <c:pt idx="92">
                  <c:v>7659014.97612608</c:v>
                </c:pt>
                <c:pt idx="93">
                  <c:v>7659014.97612608</c:v>
                </c:pt>
                <c:pt idx="94">
                  <c:v>7659014.97612608</c:v>
                </c:pt>
                <c:pt idx="95">
                  <c:v>7659014.97612608</c:v>
                </c:pt>
                <c:pt idx="96">
                  <c:v>7659014.97612608</c:v>
                </c:pt>
                <c:pt idx="97">
                  <c:v>7659014.97612608</c:v>
                </c:pt>
                <c:pt idx="98">
                  <c:v>7659014.97612608</c:v>
                </c:pt>
                <c:pt idx="99">
                  <c:v>7659014.97612608</c:v>
                </c:pt>
                <c:pt idx="100">
                  <c:v>7659014.97612608</c:v>
                </c:pt>
                <c:pt idx="101">
                  <c:v>7659014.97612608</c:v>
                </c:pt>
                <c:pt idx="102">
                  <c:v>7659014.97612608</c:v>
                </c:pt>
                <c:pt idx="103">
                  <c:v>7659014.97612608</c:v>
                </c:pt>
                <c:pt idx="104">
                  <c:v>7659014.97612608</c:v>
                </c:pt>
                <c:pt idx="105">
                  <c:v>7659014.97612608</c:v>
                </c:pt>
                <c:pt idx="106">
                  <c:v>7659014.97612608</c:v>
                </c:pt>
                <c:pt idx="107">
                  <c:v>7659014.97612608</c:v>
                </c:pt>
                <c:pt idx="108">
                  <c:v>7659014.97612608</c:v>
                </c:pt>
                <c:pt idx="109">
                  <c:v>7659014.97612608</c:v>
                </c:pt>
                <c:pt idx="110">
                  <c:v>7659014.97612608</c:v>
                </c:pt>
                <c:pt idx="111">
                  <c:v>7659014.97612608</c:v>
                </c:pt>
                <c:pt idx="112">
                  <c:v>7659014.97612608</c:v>
                </c:pt>
                <c:pt idx="113">
                  <c:v>7659014.97612608</c:v>
                </c:pt>
                <c:pt idx="114">
                  <c:v>7659014.97612608</c:v>
                </c:pt>
                <c:pt idx="115">
                  <c:v>7659014.97612608</c:v>
                </c:pt>
                <c:pt idx="116">
                  <c:v>7659014.97612608</c:v>
                </c:pt>
                <c:pt idx="117">
                  <c:v>7659014.97612608</c:v>
                </c:pt>
                <c:pt idx="118">
                  <c:v>7659014.97612608</c:v>
                </c:pt>
                <c:pt idx="119">
                  <c:v>7659014.97612608</c:v>
                </c:pt>
                <c:pt idx="120">
                  <c:v>7659014.97612608</c:v>
                </c:pt>
                <c:pt idx="121">
                  <c:v>7659014.97612608</c:v>
                </c:pt>
                <c:pt idx="122">
                  <c:v>7659014.97612608</c:v>
                </c:pt>
                <c:pt idx="123">
                  <c:v>7659014.97612608</c:v>
                </c:pt>
                <c:pt idx="124">
                  <c:v>7659014.97612608</c:v>
                </c:pt>
                <c:pt idx="125">
                  <c:v>7659014.97612608</c:v>
                </c:pt>
                <c:pt idx="126">
                  <c:v>7659014.97612608</c:v>
                </c:pt>
                <c:pt idx="127">
                  <c:v>7659014.97612608</c:v>
                </c:pt>
                <c:pt idx="128">
                  <c:v>7659014.97612608</c:v>
                </c:pt>
                <c:pt idx="129">
                  <c:v>7659014.97612608</c:v>
                </c:pt>
                <c:pt idx="130">
                  <c:v>7659014.97612608</c:v>
                </c:pt>
                <c:pt idx="131">
                  <c:v>7659014.97612608</c:v>
                </c:pt>
                <c:pt idx="132">
                  <c:v>7659014.97612608</c:v>
                </c:pt>
                <c:pt idx="133">
                  <c:v>7659014.97612608</c:v>
                </c:pt>
                <c:pt idx="134">
                  <c:v>7659014.97612608</c:v>
                </c:pt>
                <c:pt idx="135">
                  <c:v>7659014.97612608</c:v>
                </c:pt>
                <c:pt idx="136">
                  <c:v>7659014.97612608</c:v>
                </c:pt>
                <c:pt idx="137">
                  <c:v>7659014.97612608</c:v>
                </c:pt>
                <c:pt idx="138">
                  <c:v>7659014.97612608</c:v>
                </c:pt>
                <c:pt idx="139">
                  <c:v>7659014.97612608</c:v>
                </c:pt>
                <c:pt idx="140">
                  <c:v>7659014.97612608</c:v>
                </c:pt>
                <c:pt idx="141">
                  <c:v>7659014.97612608</c:v>
                </c:pt>
                <c:pt idx="142">
                  <c:v>7659014.97612608</c:v>
                </c:pt>
                <c:pt idx="143">
                  <c:v>7659014.97612608</c:v>
                </c:pt>
                <c:pt idx="144">
                  <c:v>7659014.97612608</c:v>
                </c:pt>
                <c:pt idx="145">
                  <c:v>7659014.97612608</c:v>
                </c:pt>
                <c:pt idx="146">
                  <c:v>7659014.97612608</c:v>
                </c:pt>
                <c:pt idx="147">
                  <c:v>7659014.97612608</c:v>
                </c:pt>
                <c:pt idx="148">
                  <c:v>7659014.97612608</c:v>
                </c:pt>
                <c:pt idx="149">
                  <c:v>7659014.97612608</c:v>
                </c:pt>
                <c:pt idx="150">
                  <c:v>7659014.97612608</c:v>
                </c:pt>
                <c:pt idx="151">
                  <c:v>7659014.97612608</c:v>
                </c:pt>
                <c:pt idx="152">
                  <c:v>7659014.97612608</c:v>
                </c:pt>
                <c:pt idx="153">
                  <c:v>7659014.97612608</c:v>
                </c:pt>
                <c:pt idx="154">
                  <c:v>7659014.97612608</c:v>
                </c:pt>
                <c:pt idx="155">
                  <c:v>7659014.97612608</c:v>
                </c:pt>
                <c:pt idx="156">
                  <c:v>7659014.97612608</c:v>
                </c:pt>
                <c:pt idx="157">
                  <c:v>7659014.97612608</c:v>
                </c:pt>
                <c:pt idx="158">
                  <c:v>7659014.97612608</c:v>
                </c:pt>
                <c:pt idx="159">
                  <c:v>7659014.97612608</c:v>
                </c:pt>
                <c:pt idx="160">
                  <c:v>7659014.97612608</c:v>
                </c:pt>
                <c:pt idx="161">
                  <c:v>7659014.97612608</c:v>
                </c:pt>
                <c:pt idx="162">
                  <c:v>7659014.97612608</c:v>
                </c:pt>
                <c:pt idx="163">
                  <c:v>7659014.97612608</c:v>
                </c:pt>
                <c:pt idx="164">
                  <c:v>7659014.97612608</c:v>
                </c:pt>
                <c:pt idx="165">
                  <c:v>7659014.97612608</c:v>
                </c:pt>
                <c:pt idx="166">
                  <c:v>7659014.97612608</c:v>
                </c:pt>
                <c:pt idx="167">
                  <c:v>7659014.97612608</c:v>
                </c:pt>
                <c:pt idx="168">
                  <c:v>7659014.97612608</c:v>
                </c:pt>
                <c:pt idx="169">
                  <c:v>7659014.97612608</c:v>
                </c:pt>
                <c:pt idx="170">
                  <c:v>7659014.97612608</c:v>
                </c:pt>
                <c:pt idx="171">
                  <c:v>7659014.97612608</c:v>
                </c:pt>
                <c:pt idx="172">
                  <c:v>7659014.97612608</c:v>
                </c:pt>
                <c:pt idx="173">
                  <c:v>7659014.97612608</c:v>
                </c:pt>
                <c:pt idx="174">
                  <c:v>7659014.97612608</c:v>
                </c:pt>
                <c:pt idx="175">
                  <c:v>7659014.97612608</c:v>
                </c:pt>
                <c:pt idx="176">
                  <c:v>7659014.97612608</c:v>
                </c:pt>
                <c:pt idx="177">
                  <c:v>7659014.97612608</c:v>
                </c:pt>
                <c:pt idx="178">
                  <c:v>7659014.97612608</c:v>
                </c:pt>
                <c:pt idx="179">
                  <c:v>7659014.97612608</c:v>
                </c:pt>
                <c:pt idx="180">
                  <c:v>7659014.97612608</c:v>
                </c:pt>
                <c:pt idx="181">
                  <c:v>7659014.97612608</c:v>
                </c:pt>
                <c:pt idx="182">
                  <c:v>7659014.97612608</c:v>
                </c:pt>
                <c:pt idx="183">
                  <c:v>7659014.97612608</c:v>
                </c:pt>
                <c:pt idx="184">
                  <c:v>7659014.97612608</c:v>
                </c:pt>
                <c:pt idx="185">
                  <c:v>7659014.97612608</c:v>
                </c:pt>
                <c:pt idx="186">
                  <c:v>7659014.97612608</c:v>
                </c:pt>
                <c:pt idx="187">
                  <c:v>7659014.97612608</c:v>
                </c:pt>
                <c:pt idx="188">
                  <c:v>7659014.97612608</c:v>
                </c:pt>
                <c:pt idx="189">
                  <c:v>7659014.97612608</c:v>
                </c:pt>
                <c:pt idx="190">
                  <c:v>7659014.97612608</c:v>
                </c:pt>
                <c:pt idx="191">
                  <c:v>7659014.97612608</c:v>
                </c:pt>
                <c:pt idx="192">
                  <c:v>7659014.97612608</c:v>
                </c:pt>
                <c:pt idx="193">
                  <c:v>7659014.97612608</c:v>
                </c:pt>
                <c:pt idx="194">
                  <c:v>7659014.97612608</c:v>
                </c:pt>
                <c:pt idx="195">
                  <c:v>7659014.97612608</c:v>
                </c:pt>
                <c:pt idx="196">
                  <c:v>7659014.97612608</c:v>
                </c:pt>
                <c:pt idx="197">
                  <c:v>7659014.97612608</c:v>
                </c:pt>
                <c:pt idx="198">
                  <c:v>7659014.97612608</c:v>
                </c:pt>
                <c:pt idx="199">
                  <c:v>7659014.97612608</c:v>
                </c:pt>
                <c:pt idx="200">
                  <c:v>7659014.97612608</c:v>
                </c:pt>
                <c:pt idx="201">
                  <c:v>7659014.97612608</c:v>
                </c:pt>
                <c:pt idx="202">
                  <c:v>7659014.97612608</c:v>
                </c:pt>
                <c:pt idx="203">
                  <c:v>7659014.97612608</c:v>
                </c:pt>
                <c:pt idx="204">
                  <c:v>7659014.97612608</c:v>
                </c:pt>
                <c:pt idx="205">
                  <c:v>7659014.97612608</c:v>
                </c:pt>
                <c:pt idx="206">
                  <c:v>7659014.97612608</c:v>
                </c:pt>
                <c:pt idx="207">
                  <c:v>7659014.97612608</c:v>
                </c:pt>
                <c:pt idx="208">
                  <c:v>7659014.97612608</c:v>
                </c:pt>
                <c:pt idx="209">
                  <c:v>7659014.97612608</c:v>
                </c:pt>
                <c:pt idx="210">
                  <c:v>7659014.97612608</c:v>
                </c:pt>
                <c:pt idx="211">
                  <c:v>7659014.97612608</c:v>
                </c:pt>
                <c:pt idx="212">
                  <c:v>7659014.97612608</c:v>
                </c:pt>
                <c:pt idx="213">
                  <c:v>7659014.97612608</c:v>
                </c:pt>
                <c:pt idx="214">
                  <c:v>7659014.97612608</c:v>
                </c:pt>
                <c:pt idx="215">
                  <c:v>7659014.97612608</c:v>
                </c:pt>
                <c:pt idx="216">
                  <c:v>7659014.97612608</c:v>
                </c:pt>
                <c:pt idx="217">
                  <c:v>7659014.97612608</c:v>
                </c:pt>
                <c:pt idx="218">
                  <c:v>7659014.97612608</c:v>
                </c:pt>
                <c:pt idx="219">
                  <c:v>7659014.97612608</c:v>
                </c:pt>
                <c:pt idx="220">
                  <c:v>7659014.97612608</c:v>
                </c:pt>
                <c:pt idx="221">
                  <c:v>7659014.97612608</c:v>
                </c:pt>
                <c:pt idx="222">
                  <c:v>7659014.97612608</c:v>
                </c:pt>
                <c:pt idx="223">
                  <c:v>7659014.97612608</c:v>
                </c:pt>
                <c:pt idx="224">
                  <c:v>7659014.97612608</c:v>
                </c:pt>
                <c:pt idx="225">
                  <c:v>7659014.97612608</c:v>
                </c:pt>
                <c:pt idx="226">
                  <c:v>7659014.97612608</c:v>
                </c:pt>
                <c:pt idx="227">
                  <c:v>7659014.97612608</c:v>
                </c:pt>
                <c:pt idx="228">
                  <c:v>7659014.97612608</c:v>
                </c:pt>
                <c:pt idx="229">
                  <c:v>7659014.97612608</c:v>
                </c:pt>
                <c:pt idx="230">
                  <c:v>7659014.97612608</c:v>
                </c:pt>
                <c:pt idx="231">
                  <c:v>7659014.97612608</c:v>
                </c:pt>
                <c:pt idx="232">
                  <c:v>7659014.97612608</c:v>
                </c:pt>
                <c:pt idx="233">
                  <c:v>7659014.97612608</c:v>
                </c:pt>
                <c:pt idx="234">
                  <c:v>7659014.97612608</c:v>
                </c:pt>
                <c:pt idx="235">
                  <c:v>7659014.97612608</c:v>
                </c:pt>
                <c:pt idx="236">
                  <c:v>7659014.97612608</c:v>
                </c:pt>
                <c:pt idx="237">
                  <c:v>7659014.97612608</c:v>
                </c:pt>
                <c:pt idx="238">
                  <c:v>7659014.97612608</c:v>
                </c:pt>
                <c:pt idx="239">
                  <c:v>7659014.97612608</c:v>
                </c:pt>
                <c:pt idx="240">
                  <c:v>7659014.97612608</c:v>
                </c:pt>
                <c:pt idx="241">
                  <c:v>7659014.97612608</c:v>
                </c:pt>
                <c:pt idx="242">
                  <c:v>7659014.97612608</c:v>
                </c:pt>
                <c:pt idx="243">
                  <c:v>7659014.97612608</c:v>
                </c:pt>
                <c:pt idx="244">
                  <c:v>7659014.97612608</c:v>
                </c:pt>
                <c:pt idx="245">
                  <c:v>7659014.97612608</c:v>
                </c:pt>
                <c:pt idx="246">
                  <c:v>7659014.97612608</c:v>
                </c:pt>
                <c:pt idx="247">
                  <c:v>7659014.97612608</c:v>
                </c:pt>
                <c:pt idx="248">
                  <c:v>7659014.97612608</c:v>
                </c:pt>
                <c:pt idx="249">
                  <c:v>7659014.97612608</c:v>
                </c:pt>
                <c:pt idx="250">
                  <c:v>7659014.97612608</c:v>
                </c:pt>
                <c:pt idx="251">
                  <c:v>7659014.97612608</c:v>
                </c:pt>
                <c:pt idx="252">
                  <c:v>7659014.97612608</c:v>
                </c:pt>
                <c:pt idx="253">
                  <c:v>7659014.97612608</c:v>
                </c:pt>
                <c:pt idx="254">
                  <c:v>7659014.97612608</c:v>
                </c:pt>
                <c:pt idx="255">
                  <c:v>7659014.97612608</c:v>
                </c:pt>
                <c:pt idx="256">
                  <c:v>7659014.97612608</c:v>
                </c:pt>
                <c:pt idx="257">
                  <c:v>7659014.97612608</c:v>
                </c:pt>
                <c:pt idx="258">
                  <c:v>7659014.97612608</c:v>
                </c:pt>
                <c:pt idx="259">
                  <c:v>7659014.97612608</c:v>
                </c:pt>
                <c:pt idx="260">
                  <c:v>7659014.97612608</c:v>
                </c:pt>
                <c:pt idx="261">
                  <c:v>7659014.97612608</c:v>
                </c:pt>
                <c:pt idx="262">
                  <c:v>7659014.97612608</c:v>
                </c:pt>
                <c:pt idx="263">
                  <c:v>7659014.97612608</c:v>
                </c:pt>
                <c:pt idx="264">
                  <c:v>7659014.97612608</c:v>
                </c:pt>
                <c:pt idx="265">
                  <c:v>7659014.97612608</c:v>
                </c:pt>
                <c:pt idx="266">
                  <c:v>7659014.97612608</c:v>
                </c:pt>
                <c:pt idx="267">
                  <c:v>7659014.97612608</c:v>
                </c:pt>
                <c:pt idx="268">
                  <c:v>7659014.97612608</c:v>
                </c:pt>
                <c:pt idx="269">
                  <c:v>7659014.97612608</c:v>
                </c:pt>
                <c:pt idx="270">
                  <c:v>7659014.97612608</c:v>
                </c:pt>
                <c:pt idx="271">
                  <c:v>7659014.97612608</c:v>
                </c:pt>
                <c:pt idx="272">
                  <c:v>7659014.97612608</c:v>
                </c:pt>
                <c:pt idx="273">
                  <c:v>7659014.97612608</c:v>
                </c:pt>
                <c:pt idx="274">
                  <c:v>7659014.97612608</c:v>
                </c:pt>
                <c:pt idx="275">
                  <c:v>7659014.97612608</c:v>
                </c:pt>
                <c:pt idx="276">
                  <c:v>7659014.97612608</c:v>
                </c:pt>
                <c:pt idx="277">
                  <c:v>7659014.97612608</c:v>
                </c:pt>
                <c:pt idx="278">
                  <c:v>7659014.97612608</c:v>
                </c:pt>
                <c:pt idx="279">
                  <c:v>7659014.97612608</c:v>
                </c:pt>
                <c:pt idx="280">
                  <c:v>7659014.97612608</c:v>
                </c:pt>
                <c:pt idx="281">
                  <c:v>7659014.97612608</c:v>
                </c:pt>
                <c:pt idx="282">
                  <c:v>7659014.97612608</c:v>
                </c:pt>
                <c:pt idx="283">
                  <c:v>7659014.97612608</c:v>
                </c:pt>
                <c:pt idx="284">
                  <c:v>7659014.97612608</c:v>
                </c:pt>
                <c:pt idx="285">
                  <c:v>7659014.97612608</c:v>
                </c:pt>
                <c:pt idx="286">
                  <c:v>7659014.97612608</c:v>
                </c:pt>
                <c:pt idx="287">
                  <c:v>7659014.97612608</c:v>
                </c:pt>
                <c:pt idx="288">
                  <c:v>7659014.97612608</c:v>
                </c:pt>
                <c:pt idx="289">
                  <c:v>7659014.97612608</c:v>
                </c:pt>
                <c:pt idx="290">
                  <c:v>7659014.97612608</c:v>
                </c:pt>
                <c:pt idx="291">
                  <c:v>7659014.97612608</c:v>
                </c:pt>
                <c:pt idx="292">
                  <c:v>7659014.97612608</c:v>
                </c:pt>
                <c:pt idx="293">
                  <c:v>7659014.97612608</c:v>
                </c:pt>
                <c:pt idx="294">
                  <c:v>7659014.97612608</c:v>
                </c:pt>
                <c:pt idx="295">
                  <c:v>7659014.97612608</c:v>
                </c:pt>
                <c:pt idx="296">
                  <c:v>7659014.97612608</c:v>
                </c:pt>
                <c:pt idx="297">
                  <c:v>7659014.97612608</c:v>
                </c:pt>
                <c:pt idx="298">
                  <c:v>7659014.97612608</c:v>
                </c:pt>
                <c:pt idx="299">
                  <c:v>7659014.97612608</c:v>
                </c:pt>
                <c:pt idx="300">
                  <c:v>7659014.97612608</c:v>
                </c:pt>
                <c:pt idx="301">
                  <c:v>7659014.97612608</c:v>
                </c:pt>
                <c:pt idx="302">
                  <c:v>7659014.97612608</c:v>
                </c:pt>
                <c:pt idx="303">
                  <c:v>7659014.97612608</c:v>
                </c:pt>
                <c:pt idx="304">
                  <c:v>7659014.97612608</c:v>
                </c:pt>
                <c:pt idx="305">
                  <c:v>7659014.97612608</c:v>
                </c:pt>
                <c:pt idx="306">
                  <c:v>7659014.97612608</c:v>
                </c:pt>
                <c:pt idx="307">
                  <c:v>7659014.97612608</c:v>
                </c:pt>
                <c:pt idx="308">
                  <c:v>7659014.97612608</c:v>
                </c:pt>
                <c:pt idx="309">
                  <c:v>7659014.97612608</c:v>
                </c:pt>
                <c:pt idx="310">
                  <c:v>7659014.97612608</c:v>
                </c:pt>
                <c:pt idx="311">
                  <c:v>7659014.97612608</c:v>
                </c:pt>
                <c:pt idx="312">
                  <c:v>7659014.97612608</c:v>
                </c:pt>
                <c:pt idx="313">
                  <c:v>7659014.97612608</c:v>
                </c:pt>
                <c:pt idx="314">
                  <c:v>7659014.97612608</c:v>
                </c:pt>
                <c:pt idx="315">
                  <c:v>7659014.97612608</c:v>
                </c:pt>
                <c:pt idx="316">
                  <c:v>7659014.97612608</c:v>
                </c:pt>
                <c:pt idx="317">
                  <c:v>7659014.97612608</c:v>
                </c:pt>
                <c:pt idx="318">
                  <c:v>7659014.97612608</c:v>
                </c:pt>
                <c:pt idx="319">
                  <c:v>7659014.97612608</c:v>
                </c:pt>
                <c:pt idx="320">
                  <c:v>7659014.97612608</c:v>
                </c:pt>
                <c:pt idx="321">
                  <c:v>7659014.97612608</c:v>
                </c:pt>
                <c:pt idx="322">
                  <c:v>7659014.97612608</c:v>
                </c:pt>
                <c:pt idx="323">
                  <c:v>7659014.97612608</c:v>
                </c:pt>
                <c:pt idx="324">
                  <c:v>7659014.97612608</c:v>
                </c:pt>
                <c:pt idx="325">
                  <c:v>7659014.97612608</c:v>
                </c:pt>
                <c:pt idx="326">
                  <c:v>7659014.97612608</c:v>
                </c:pt>
                <c:pt idx="327">
                  <c:v>7659014.97612608</c:v>
                </c:pt>
                <c:pt idx="328">
                  <c:v>7659014.97612608</c:v>
                </c:pt>
                <c:pt idx="329">
                  <c:v>7659014.97612608</c:v>
                </c:pt>
                <c:pt idx="330">
                  <c:v>7659014.97612608</c:v>
                </c:pt>
                <c:pt idx="331">
                  <c:v>7659014.97612608</c:v>
                </c:pt>
                <c:pt idx="332">
                  <c:v>7659014.97612608</c:v>
                </c:pt>
                <c:pt idx="333">
                  <c:v>7659014.97612608</c:v>
                </c:pt>
                <c:pt idx="334">
                  <c:v>7659014.97612608</c:v>
                </c:pt>
                <c:pt idx="335">
                  <c:v>7659014.97612608</c:v>
                </c:pt>
                <c:pt idx="336">
                  <c:v>7659014.97612608</c:v>
                </c:pt>
                <c:pt idx="337">
                  <c:v>7659014.97612608</c:v>
                </c:pt>
                <c:pt idx="338">
                  <c:v>7659014.97612608</c:v>
                </c:pt>
                <c:pt idx="339">
                  <c:v>7659014.97612608</c:v>
                </c:pt>
                <c:pt idx="340">
                  <c:v>7659014.97612608</c:v>
                </c:pt>
                <c:pt idx="341">
                  <c:v>7659014.97612608</c:v>
                </c:pt>
                <c:pt idx="342">
                  <c:v>7659014.97612608</c:v>
                </c:pt>
                <c:pt idx="343">
                  <c:v>7659014.97612608</c:v>
                </c:pt>
                <c:pt idx="344">
                  <c:v>7659014.97612608</c:v>
                </c:pt>
                <c:pt idx="345">
                  <c:v>7659014.97612608</c:v>
                </c:pt>
                <c:pt idx="346">
                  <c:v>7659014.97612608</c:v>
                </c:pt>
                <c:pt idx="347">
                  <c:v>7659014.97612608</c:v>
                </c:pt>
                <c:pt idx="348">
                  <c:v>7659014.97612608</c:v>
                </c:pt>
                <c:pt idx="349">
                  <c:v>7659014.97612608</c:v>
                </c:pt>
                <c:pt idx="350">
                  <c:v>7659014.97612608</c:v>
                </c:pt>
                <c:pt idx="351">
                  <c:v>7659014.97612608</c:v>
                </c:pt>
                <c:pt idx="352">
                  <c:v>7659014.97612608</c:v>
                </c:pt>
                <c:pt idx="353">
                  <c:v>7659014.97612608</c:v>
                </c:pt>
                <c:pt idx="354">
                  <c:v>7659014.97612608</c:v>
                </c:pt>
                <c:pt idx="355">
                  <c:v>7659014.97612608</c:v>
                </c:pt>
                <c:pt idx="356">
                  <c:v>7659014.97612608</c:v>
                </c:pt>
                <c:pt idx="357">
                  <c:v>7659014.97612608</c:v>
                </c:pt>
                <c:pt idx="358">
                  <c:v>7659014.97612608</c:v>
                </c:pt>
                <c:pt idx="359">
                  <c:v>7659014.97612608</c:v>
                </c:pt>
                <c:pt idx="360">
                  <c:v>7659014.97612608</c:v>
                </c:pt>
                <c:pt idx="361">
                  <c:v>7659014.97612608</c:v>
                </c:pt>
                <c:pt idx="362">
                  <c:v>7659014.97612608</c:v>
                </c:pt>
                <c:pt idx="363">
                  <c:v>7659014.97612608</c:v>
                </c:pt>
                <c:pt idx="364">
                  <c:v>7659014.97612608</c:v>
                </c:pt>
                <c:pt idx="365">
                  <c:v>7659014.97612608</c:v>
                </c:pt>
                <c:pt idx="366">
                  <c:v>7659014.97612608</c:v>
                </c:pt>
                <c:pt idx="367">
                  <c:v>7659014.97612608</c:v>
                </c:pt>
                <c:pt idx="368">
                  <c:v>7659014.97612608</c:v>
                </c:pt>
                <c:pt idx="369">
                  <c:v>7659014.97612608</c:v>
                </c:pt>
                <c:pt idx="370">
                  <c:v>7659014.97612608</c:v>
                </c:pt>
                <c:pt idx="371">
                  <c:v>7659014.97612608</c:v>
                </c:pt>
                <c:pt idx="372">
                  <c:v>7659014.97612608</c:v>
                </c:pt>
                <c:pt idx="373">
                  <c:v>7659014.97612608</c:v>
                </c:pt>
                <c:pt idx="374">
                  <c:v>7659014.97612608</c:v>
                </c:pt>
                <c:pt idx="375">
                  <c:v>7659014.97612608</c:v>
                </c:pt>
                <c:pt idx="376">
                  <c:v>7659014.97612608</c:v>
                </c:pt>
                <c:pt idx="377">
                  <c:v>7659014.97612608</c:v>
                </c:pt>
                <c:pt idx="378">
                  <c:v>7659014.97612608</c:v>
                </c:pt>
                <c:pt idx="379">
                  <c:v>7659014.97612608</c:v>
                </c:pt>
                <c:pt idx="380">
                  <c:v>7659014.97612608</c:v>
                </c:pt>
                <c:pt idx="381">
                  <c:v>7659014.97612608</c:v>
                </c:pt>
                <c:pt idx="382">
                  <c:v>7659014.97612608</c:v>
                </c:pt>
                <c:pt idx="383">
                  <c:v>7659014.97612608</c:v>
                </c:pt>
                <c:pt idx="384">
                  <c:v>7659014.97612608</c:v>
                </c:pt>
                <c:pt idx="385">
                  <c:v>7659014.97612608</c:v>
                </c:pt>
                <c:pt idx="386">
                  <c:v>7659014.97612608</c:v>
                </c:pt>
                <c:pt idx="387">
                  <c:v>7659014.97612608</c:v>
                </c:pt>
                <c:pt idx="388">
                  <c:v>7659014.97612608</c:v>
                </c:pt>
                <c:pt idx="389">
                  <c:v>7659014.97612608</c:v>
                </c:pt>
                <c:pt idx="390">
                  <c:v>7659014.97612608</c:v>
                </c:pt>
                <c:pt idx="391">
                  <c:v>7659014.97612608</c:v>
                </c:pt>
                <c:pt idx="392">
                  <c:v>7659014.97612608</c:v>
                </c:pt>
                <c:pt idx="393">
                  <c:v>7659014.97612608</c:v>
                </c:pt>
                <c:pt idx="394">
                  <c:v>7659014.97612608</c:v>
                </c:pt>
                <c:pt idx="395">
                  <c:v>7659014.97612608</c:v>
                </c:pt>
                <c:pt idx="396">
                  <c:v>7659014.97612608</c:v>
                </c:pt>
                <c:pt idx="397">
                  <c:v>7659014.97612608</c:v>
                </c:pt>
                <c:pt idx="398">
                  <c:v>7659014.97612608</c:v>
                </c:pt>
                <c:pt idx="399">
                  <c:v>7659014.97612608</c:v>
                </c:pt>
                <c:pt idx="400">
                  <c:v>7659014.97612608</c:v>
                </c:pt>
                <c:pt idx="401">
                  <c:v>7659014.97612608</c:v>
                </c:pt>
                <c:pt idx="402">
                  <c:v>7659014.97612608</c:v>
                </c:pt>
                <c:pt idx="403">
                  <c:v>7659014.97612608</c:v>
                </c:pt>
                <c:pt idx="404">
                  <c:v>7659014.97612608</c:v>
                </c:pt>
                <c:pt idx="405">
                  <c:v>7659014.97612608</c:v>
                </c:pt>
                <c:pt idx="406">
                  <c:v>7659014.97612608</c:v>
                </c:pt>
                <c:pt idx="407">
                  <c:v>7659014.97612608</c:v>
                </c:pt>
                <c:pt idx="408">
                  <c:v>7659014.97612608</c:v>
                </c:pt>
                <c:pt idx="409">
                  <c:v>7659014.97612608</c:v>
                </c:pt>
                <c:pt idx="410">
                  <c:v>7659014.97612608</c:v>
                </c:pt>
                <c:pt idx="411">
                  <c:v>7659014.97612608</c:v>
                </c:pt>
                <c:pt idx="412">
                  <c:v>7659014.97612608</c:v>
                </c:pt>
                <c:pt idx="413">
                  <c:v>7659014.97612608</c:v>
                </c:pt>
                <c:pt idx="414">
                  <c:v>7659014.97612608</c:v>
                </c:pt>
                <c:pt idx="415">
                  <c:v>7659014.97612608</c:v>
                </c:pt>
                <c:pt idx="416">
                  <c:v>7659014.97612608</c:v>
                </c:pt>
                <c:pt idx="417">
                  <c:v>7659014.97612608</c:v>
                </c:pt>
                <c:pt idx="418">
                  <c:v>7659014.97612608</c:v>
                </c:pt>
                <c:pt idx="419">
                  <c:v>7659014.97612608</c:v>
                </c:pt>
                <c:pt idx="420">
                  <c:v>7659014.97612608</c:v>
                </c:pt>
                <c:pt idx="421">
                  <c:v>7659014.97612608</c:v>
                </c:pt>
                <c:pt idx="422">
                  <c:v>7659014.97612608</c:v>
                </c:pt>
                <c:pt idx="423">
                  <c:v>7659014.97612608</c:v>
                </c:pt>
                <c:pt idx="424">
                  <c:v>7659014.97612608</c:v>
                </c:pt>
                <c:pt idx="425">
                  <c:v>7659014.97612608</c:v>
                </c:pt>
                <c:pt idx="426">
                  <c:v>7659014.97612608</c:v>
                </c:pt>
                <c:pt idx="427">
                  <c:v>7659014.97612608</c:v>
                </c:pt>
                <c:pt idx="428">
                  <c:v>7659014.97612608</c:v>
                </c:pt>
                <c:pt idx="429">
                  <c:v>7659014.97612608</c:v>
                </c:pt>
                <c:pt idx="430">
                  <c:v>7659014.97612608</c:v>
                </c:pt>
                <c:pt idx="431">
                  <c:v>7659014.97612608</c:v>
                </c:pt>
                <c:pt idx="432">
                  <c:v>7659014.97612608</c:v>
                </c:pt>
                <c:pt idx="433">
                  <c:v>7659014.97612608</c:v>
                </c:pt>
                <c:pt idx="434">
                  <c:v>7659014.97612608</c:v>
                </c:pt>
                <c:pt idx="435">
                  <c:v>7659014.97612608</c:v>
                </c:pt>
                <c:pt idx="436">
                  <c:v>7659014.97612608</c:v>
                </c:pt>
                <c:pt idx="437">
                  <c:v>7659014.97612608</c:v>
                </c:pt>
                <c:pt idx="438">
                  <c:v>7659014.97612608</c:v>
                </c:pt>
                <c:pt idx="439">
                  <c:v>7659014.97612608</c:v>
                </c:pt>
                <c:pt idx="440">
                  <c:v>7659014.97612608</c:v>
                </c:pt>
                <c:pt idx="441">
                  <c:v>7659014.97612608</c:v>
                </c:pt>
                <c:pt idx="442">
                  <c:v>7659014.97612608</c:v>
                </c:pt>
                <c:pt idx="443">
                  <c:v>7659014.97612608</c:v>
                </c:pt>
                <c:pt idx="444">
                  <c:v>7659014.97612608</c:v>
                </c:pt>
                <c:pt idx="445">
                  <c:v>7659014.97612608</c:v>
                </c:pt>
                <c:pt idx="446">
                  <c:v>7659014.97612608</c:v>
                </c:pt>
                <c:pt idx="447">
                  <c:v>7659014.97612608</c:v>
                </c:pt>
                <c:pt idx="448">
                  <c:v>7659014.97612608</c:v>
                </c:pt>
                <c:pt idx="449">
                  <c:v>7659014.97612608</c:v>
                </c:pt>
                <c:pt idx="450">
                  <c:v>7659014.97612608</c:v>
                </c:pt>
                <c:pt idx="451">
                  <c:v>7659014.97612608</c:v>
                </c:pt>
                <c:pt idx="452">
                  <c:v>7659014.97612608</c:v>
                </c:pt>
                <c:pt idx="453">
                  <c:v>7659014.97612608</c:v>
                </c:pt>
                <c:pt idx="454">
                  <c:v>7659014.97612608</c:v>
                </c:pt>
                <c:pt idx="455">
                  <c:v>7659014.97612608</c:v>
                </c:pt>
                <c:pt idx="456">
                  <c:v>7659014.97612608</c:v>
                </c:pt>
                <c:pt idx="457">
                  <c:v>7659014.97612608</c:v>
                </c:pt>
                <c:pt idx="458">
                  <c:v>7659014.97612608</c:v>
                </c:pt>
                <c:pt idx="459">
                  <c:v>7659014.97612608</c:v>
                </c:pt>
                <c:pt idx="460">
                  <c:v>7659014.97612608</c:v>
                </c:pt>
                <c:pt idx="461">
                  <c:v>7659014.97612608</c:v>
                </c:pt>
                <c:pt idx="462">
                  <c:v>7659014.97612608</c:v>
                </c:pt>
                <c:pt idx="463">
                  <c:v>7659014.97612608</c:v>
                </c:pt>
                <c:pt idx="464">
                  <c:v>7659014.97612608</c:v>
                </c:pt>
                <c:pt idx="465">
                  <c:v>7659014.97612608</c:v>
                </c:pt>
                <c:pt idx="466">
                  <c:v>7659014.97612608</c:v>
                </c:pt>
                <c:pt idx="467">
                  <c:v>7659014.97612608</c:v>
                </c:pt>
                <c:pt idx="468">
                  <c:v>7659014.97612608</c:v>
                </c:pt>
                <c:pt idx="469">
                  <c:v>7659014.97612608</c:v>
                </c:pt>
                <c:pt idx="470">
                  <c:v>7659014.97612608</c:v>
                </c:pt>
                <c:pt idx="471">
                  <c:v>7659014.97612608</c:v>
                </c:pt>
                <c:pt idx="472">
                  <c:v>7659014.97612608</c:v>
                </c:pt>
                <c:pt idx="473">
                  <c:v>7659014.97612608</c:v>
                </c:pt>
                <c:pt idx="474">
                  <c:v>7659014.97612608</c:v>
                </c:pt>
                <c:pt idx="475">
                  <c:v>7659014.97612608</c:v>
                </c:pt>
                <c:pt idx="476">
                  <c:v>7659014.97612608</c:v>
                </c:pt>
                <c:pt idx="477">
                  <c:v>7659014.97612608</c:v>
                </c:pt>
                <c:pt idx="478">
                  <c:v>7659014.97612608</c:v>
                </c:pt>
                <c:pt idx="479">
                  <c:v>7659014.97612608</c:v>
                </c:pt>
                <c:pt idx="480">
                  <c:v>7659014.97612608</c:v>
                </c:pt>
                <c:pt idx="481">
                  <c:v>7659014.97612608</c:v>
                </c:pt>
                <c:pt idx="482">
                  <c:v>7659014.97612608</c:v>
                </c:pt>
                <c:pt idx="483">
                  <c:v>7659014.97612608</c:v>
                </c:pt>
                <c:pt idx="484">
                  <c:v>7659014.97612608</c:v>
                </c:pt>
                <c:pt idx="485">
                  <c:v>7659014.97612608</c:v>
                </c:pt>
                <c:pt idx="486">
                  <c:v>7659014.97612608</c:v>
                </c:pt>
                <c:pt idx="487">
                  <c:v>7659014.97612608</c:v>
                </c:pt>
                <c:pt idx="488">
                  <c:v>7659014.97612608</c:v>
                </c:pt>
                <c:pt idx="489">
                  <c:v>7659014.97612608</c:v>
                </c:pt>
                <c:pt idx="490">
                  <c:v>7659014.97612608</c:v>
                </c:pt>
                <c:pt idx="491">
                  <c:v>7659014.97612608</c:v>
                </c:pt>
                <c:pt idx="492">
                  <c:v>7659014.97612608</c:v>
                </c:pt>
                <c:pt idx="493">
                  <c:v>7659014.97612608</c:v>
                </c:pt>
                <c:pt idx="494">
                  <c:v>7659014.97612608</c:v>
                </c:pt>
                <c:pt idx="495">
                  <c:v>7659014.97612608</c:v>
                </c:pt>
                <c:pt idx="496">
                  <c:v>7659014.97612608</c:v>
                </c:pt>
                <c:pt idx="497">
                  <c:v>7659014.97612608</c:v>
                </c:pt>
                <c:pt idx="498">
                  <c:v>7659014.97612608</c:v>
                </c:pt>
                <c:pt idx="499">
                  <c:v>7659014.97612608</c:v>
                </c:pt>
                <c:pt idx="500">
                  <c:v>7659014.97612608</c:v>
                </c:pt>
                <c:pt idx="501">
                  <c:v>7659014.97612608</c:v>
                </c:pt>
                <c:pt idx="502">
                  <c:v>7659014.97612608</c:v>
                </c:pt>
                <c:pt idx="503">
                  <c:v>7659014.97612608</c:v>
                </c:pt>
                <c:pt idx="504">
                  <c:v>7659014.97612608</c:v>
                </c:pt>
                <c:pt idx="505">
                  <c:v>7659014.97612608</c:v>
                </c:pt>
                <c:pt idx="506">
                  <c:v>7659014.97612608</c:v>
                </c:pt>
                <c:pt idx="507">
                  <c:v>7659014.97612608</c:v>
                </c:pt>
                <c:pt idx="508">
                  <c:v>7659014.97612608</c:v>
                </c:pt>
                <c:pt idx="509">
                  <c:v>7659014.97612608</c:v>
                </c:pt>
                <c:pt idx="510">
                  <c:v>7659014.97612608</c:v>
                </c:pt>
                <c:pt idx="511">
                  <c:v>7659014.97612608</c:v>
                </c:pt>
                <c:pt idx="512">
                  <c:v>7659014.97612608</c:v>
                </c:pt>
                <c:pt idx="513">
                  <c:v>7659014.97612608</c:v>
                </c:pt>
                <c:pt idx="514">
                  <c:v>7659014.97612608</c:v>
                </c:pt>
                <c:pt idx="515">
                  <c:v>7659014.97612608</c:v>
                </c:pt>
                <c:pt idx="516">
                  <c:v>7659014.97612608</c:v>
                </c:pt>
                <c:pt idx="517">
                  <c:v>7659014.97612608</c:v>
                </c:pt>
                <c:pt idx="518">
                  <c:v>7659014.97612608</c:v>
                </c:pt>
                <c:pt idx="519">
                  <c:v>7659014.97612608</c:v>
                </c:pt>
                <c:pt idx="520">
                  <c:v>7659014.97612608</c:v>
                </c:pt>
                <c:pt idx="521">
                  <c:v>7659014.97612608</c:v>
                </c:pt>
                <c:pt idx="522">
                  <c:v>7659014.97612608</c:v>
                </c:pt>
                <c:pt idx="523">
                  <c:v>7659014.97612608</c:v>
                </c:pt>
                <c:pt idx="524">
                  <c:v>7659014.97612608</c:v>
                </c:pt>
                <c:pt idx="525">
                  <c:v>7659014.97612608</c:v>
                </c:pt>
                <c:pt idx="526">
                  <c:v>7659014.97612608</c:v>
                </c:pt>
                <c:pt idx="527">
                  <c:v>7659014.97612608</c:v>
                </c:pt>
                <c:pt idx="528">
                  <c:v>7659014.97612608</c:v>
                </c:pt>
                <c:pt idx="529">
                  <c:v>7659014.97612608</c:v>
                </c:pt>
                <c:pt idx="530">
                  <c:v>7659014.97612608</c:v>
                </c:pt>
                <c:pt idx="531">
                  <c:v>7659014.97612608</c:v>
                </c:pt>
                <c:pt idx="532">
                  <c:v>7659014.97612608</c:v>
                </c:pt>
                <c:pt idx="533">
                  <c:v>7659014.97612608</c:v>
                </c:pt>
                <c:pt idx="534">
                  <c:v>7659014.97612608</c:v>
                </c:pt>
                <c:pt idx="535">
                  <c:v>7659014.97612608</c:v>
                </c:pt>
                <c:pt idx="536">
                  <c:v>7659014.97612608</c:v>
                </c:pt>
                <c:pt idx="537">
                  <c:v>7659014.97612608</c:v>
                </c:pt>
                <c:pt idx="538">
                  <c:v>7659014.97612608</c:v>
                </c:pt>
                <c:pt idx="539">
                  <c:v>7659014.97612608</c:v>
                </c:pt>
                <c:pt idx="540">
                  <c:v>7659014.97612608</c:v>
                </c:pt>
                <c:pt idx="541">
                  <c:v>7659014.97612608</c:v>
                </c:pt>
                <c:pt idx="542">
                  <c:v>7659014.97612608</c:v>
                </c:pt>
                <c:pt idx="543">
                  <c:v>7659014.97612608</c:v>
                </c:pt>
                <c:pt idx="544">
                  <c:v>7659014.97612608</c:v>
                </c:pt>
                <c:pt idx="545">
                  <c:v>7659014.97612608</c:v>
                </c:pt>
                <c:pt idx="546">
                  <c:v>7659014.97612608</c:v>
                </c:pt>
                <c:pt idx="547">
                  <c:v>7659014.97612608</c:v>
                </c:pt>
                <c:pt idx="548">
                  <c:v>7659014.97612608</c:v>
                </c:pt>
                <c:pt idx="549">
                  <c:v>7659014.97612608</c:v>
                </c:pt>
                <c:pt idx="550">
                  <c:v>7659014.97612608</c:v>
                </c:pt>
                <c:pt idx="551">
                  <c:v>7659014.97612608</c:v>
                </c:pt>
                <c:pt idx="552">
                  <c:v>7659014.97612608</c:v>
                </c:pt>
                <c:pt idx="553">
                  <c:v>7659014.97612608</c:v>
                </c:pt>
                <c:pt idx="554">
                  <c:v>7659014.97612608</c:v>
                </c:pt>
                <c:pt idx="555">
                  <c:v>7659014.97612608</c:v>
                </c:pt>
                <c:pt idx="556">
                  <c:v>7659014.97612608</c:v>
                </c:pt>
                <c:pt idx="557">
                  <c:v>7659014.97612608</c:v>
                </c:pt>
                <c:pt idx="558">
                  <c:v>7659014.97612608</c:v>
                </c:pt>
                <c:pt idx="559">
                  <c:v>7659014.97612608</c:v>
                </c:pt>
                <c:pt idx="560">
                  <c:v>7659014.97612608</c:v>
                </c:pt>
                <c:pt idx="561">
                  <c:v>7659014.97612608</c:v>
                </c:pt>
                <c:pt idx="562">
                  <c:v>7659014.97612608</c:v>
                </c:pt>
                <c:pt idx="563">
                  <c:v>7659014.97612608</c:v>
                </c:pt>
                <c:pt idx="564">
                  <c:v>7659014.97612608</c:v>
                </c:pt>
                <c:pt idx="565">
                  <c:v>7659014.97612608</c:v>
                </c:pt>
                <c:pt idx="566">
                  <c:v>7659014.97612608</c:v>
                </c:pt>
                <c:pt idx="567">
                  <c:v>7659014.97612608</c:v>
                </c:pt>
                <c:pt idx="568">
                  <c:v>7659014.97612608</c:v>
                </c:pt>
                <c:pt idx="569">
                  <c:v>7659014.97612608</c:v>
                </c:pt>
                <c:pt idx="570">
                  <c:v>7659014.97612608</c:v>
                </c:pt>
                <c:pt idx="571">
                  <c:v>7659014.97612608</c:v>
                </c:pt>
                <c:pt idx="572">
                  <c:v>7659014.97612608</c:v>
                </c:pt>
                <c:pt idx="573">
                  <c:v>7659014.97612608</c:v>
                </c:pt>
                <c:pt idx="574">
                  <c:v>7659014.97612608</c:v>
                </c:pt>
                <c:pt idx="575">
                  <c:v>7659014.97612608</c:v>
                </c:pt>
                <c:pt idx="576">
                  <c:v>7659014.97612608</c:v>
                </c:pt>
                <c:pt idx="577">
                  <c:v>7659014.97612608</c:v>
                </c:pt>
                <c:pt idx="578">
                  <c:v>7659014.97612608</c:v>
                </c:pt>
                <c:pt idx="579">
                  <c:v>7659014.97612608</c:v>
                </c:pt>
                <c:pt idx="580">
                  <c:v>7659014.97612608</c:v>
                </c:pt>
                <c:pt idx="581">
                  <c:v>7659014.97612608</c:v>
                </c:pt>
                <c:pt idx="582">
                  <c:v>7659014.97612608</c:v>
                </c:pt>
                <c:pt idx="583">
                  <c:v>7659014.97612608</c:v>
                </c:pt>
                <c:pt idx="584">
                  <c:v>7659014.97612608</c:v>
                </c:pt>
                <c:pt idx="585">
                  <c:v>7659014.97612608</c:v>
                </c:pt>
                <c:pt idx="586">
                  <c:v>7659014.97612608</c:v>
                </c:pt>
                <c:pt idx="587">
                  <c:v>7659014.97612608</c:v>
                </c:pt>
                <c:pt idx="588">
                  <c:v>7659014.97612608</c:v>
                </c:pt>
                <c:pt idx="589">
                  <c:v>7659014.97612608</c:v>
                </c:pt>
                <c:pt idx="590">
                  <c:v>7659014.97612608</c:v>
                </c:pt>
                <c:pt idx="591">
                  <c:v>7659014.97612608</c:v>
                </c:pt>
                <c:pt idx="592">
                  <c:v>7659014.97612608</c:v>
                </c:pt>
                <c:pt idx="593">
                  <c:v>7659014.97612608</c:v>
                </c:pt>
                <c:pt idx="594">
                  <c:v>7659014.97612608</c:v>
                </c:pt>
                <c:pt idx="595">
                  <c:v>7659014.97612608</c:v>
                </c:pt>
                <c:pt idx="596">
                  <c:v>7659014.97612608</c:v>
                </c:pt>
                <c:pt idx="597">
                  <c:v>7659014.97612608</c:v>
                </c:pt>
                <c:pt idx="598">
                  <c:v>7659014.97612608</c:v>
                </c:pt>
                <c:pt idx="599">
                  <c:v>7659014.97612608</c:v>
                </c:pt>
                <c:pt idx="600">
                  <c:v>7659014.97612608</c:v>
                </c:pt>
                <c:pt idx="601">
                  <c:v>7659014.97612608</c:v>
                </c:pt>
                <c:pt idx="602">
                  <c:v>7659014.97612608</c:v>
                </c:pt>
                <c:pt idx="603">
                  <c:v>7659014.97612608</c:v>
                </c:pt>
                <c:pt idx="604">
                  <c:v>7659014.97612608</c:v>
                </c:pt>
                <c:pt idx="605">
                  <c:v>7659014.97612608</c:v>
                </c:pt>
                <c:pt idx="606">
                  <c:v>7659014.97612608</c:v>
                </c:pt>
                <c:pt idx="607">
                  <c:v>7659014.97612608</c:v>
                </c:pt>
                <c:pt idx="608">
                  <c:v>7659014.97612608</c:v>
                </c:pt>
                <c:pt idx="609">
                  <c:v>7659014.97612608</c:v>
                </c:pt>
                <c:pt idx="610">
                  <c:v>7659014.97612608</c:v>
                </c:pt>
                <c:pt idx="611">
                  <c:v>7659014.97612608</c:v>
                </c:pt>
                <c:pt idx="612">
                  <c:v>7659014.97612608</c:v>
                </c:pt>
                <c:pt idx="613">
                  <c:v>7659014.97612608</c:v>
                </c:pt>
                <c:pt idx="614">
                  <c:v>7659014.97612608</c:v>
                </c:pt>
                <c:pt idx="615">
                  <c:v>7659014.97612608</c:v>
                </c:pt>
                <c:pt idx="616">
                  <c:v>7659014.97612608</c:v>
                </c:pt>
                <c:pt idx="617">
                  <c:v>7659014.97612608</c:v>
                </c:pt>
                <c:pt idx="618">
                  <c:v>7659014.97612608</c:v>
                </c:pt>
                <c:pt idx="619">
                  <c:v>7659014.97612608</c:v>
                </c:pt>
                <c:pt idx="620">
                  <c:v>7659014.97612608</c:v>
                </c:pt>
                <c:pt idx="621">
                  <c:v>7659014.97612608</c:v>
                </c:pt>
                <c:pt idx="622">
                  <c:v>7659014.97612608</c:v>
                </c:pt>
                <c:pt idx="623">
                  <c:v>7659014.97612608</c:v>
                </c:pt>
                <c:pt idx="624">
                  <c:v>7659014.97612608</c:v>
                </c:pt>
                <c:pt idx="625">
                  <c:v>7659014.97612608</c:v>
                </c:pt>
                <c:pt idx="626">
                  <c:v>7659014.97612608</c:v>
                </c:pt>
                <c:pt idx="627">
                  <c:v>7659014.97612608</c:v>
                </c:pt>
                <c:pt idx="628">
                  <c:v>7659014.97612608</c:v>
                </c:pt>
                <c:pt idx="629">
                  <c:v>7659014.97612608</c:v>
                </c:pt>
                <c:pt idx="630">
                  <c:v>7659014.97612608</c:v>
                </c:pt>
                <c:pt idx="631">
                  <c:v>7659014.97612608</c:v>
                </c:pt>
                <c:pt idx="632">
                  <c:v>7659014.97612608</c:v>
                </c:pt>
                <c:pt idx="633">
                  <c:v>7659014.97612608</c:v>
                </c:pt>
                <c:pt idx="634">
                  <c:v>7659014.97612608</c:v>
                </c:pt>
                <c:pt idx="635">
                  <c:v>7659014.97612608</c:v>
                </c:pt>
                <c:pt idx="636">
                  <c:v>7659014.97612608</c:v>
                </c:pt>
                <c:pt idx="637">
                  <c:v>7659014.97612608</c:v>
                </c:pt>
                <c:pt idx="638">
                  <c:v>7659014.97612608</c:v>
                </c:pt>
                <c:pt idx="639">
                  <c:v>7659014.97612608</c:v>
                </c:pt>
                <c:pt idx="640">
                  <c:v>7659014.97612608</c:v>
                </c:pt>
                <c:pt idx="641">
                  <c:v>7659014.97612608</c:v>
                </c:pt>
                <c:pt idx="642">
                  <c:v>7659014.97612608</c:v>
                </c:pt>
                <c:pt idx="643">
                  <c:v>7659014.97612608</c:v>
                </c:pt>
                <c:pt idx="644">
                  <c:v>7659014.97612608</c:v>
                </c:pt>
                <c:pt idx="645">
                  <c:v>7659014.97612608</c:v>
                </c:pt>
                <c:pt idx="646">
                  <c:v>7659014.97612608</c:v>
                </c:pt>
                <c:pt idx="647">
                  <c:v>7659014.97612608</c:v>
                </c:pt>
                <c:pt idx="648">
                  <c:v>7659014.97612608</c:v>
                </c:pt>
                <c:pt idx="649">
                  <c:v>7659014.97612608</c:v>
                </c:pt>
                <c:pt idx="650">
                  <c:v>7659014.97612608</c:v>
                </c:pt>
                <c:pt idx="651">
                  <c:v>7659014.97612608</c:v>
                </c:pt>
                <c:pt idx="652">
                  <c:v>7659014.97612608</c:v>
                </c:pt>
                <c:pt idx="653">
                  <c:v>7659014.97612608</c:v>
                </c:pt>
                <c:pt idx="654">
                  <c:v>7659014.97612608</c:v>
                </c:pt>
                <c:pt idx="655">
                  <c:v>7659014.97612608</c:v>
                </c:pt>
                <c:pt idx="656">
                  <c:v>7659014.97612608</c:v>
                </c:pt>
                <c:pt idx="657">
                  <c:v>7659014.97612608</c:v>
                </c:pt>
                <c:pt idx="658">
                  <c:v>7659014.97612608</c:v>
                </c:pt>
                <c:pt idx="659">
                  <c:v>7659014.97612608</c:v>
                </c:pt>
                <c:pt idx="660">
                  <c:v>7659014.97612608</c:v>
                </c:pt>
                <c:pt idx="661">
                  <c:v>7659014.97612608</c:v>
                </c:pt>
                <c:pt idx="662">
                  <c:v>7659014.97612608</c:v>
                </c:pt>
                <c:pt idx="663">
                  <c:v>7659014.97612608</c:v>
                </c:pt>
                <c:pt idx="664">
                  <c:v>7659014.97612608</c:v>
                </c:pt>
                <c:pt idx="665">
                  <c:v>7659014.97612608</c:v>
                </c:pt>
                <c:pt idx="666">
                  <c:v>7659014.97612608</c:v>
                </c:pt>
                <c:pt idx="667">
                  <c:v>7659014.97612608</c:v>
                </c:pt>
                <c:pt idx="668">
                  <c:v>7659014.97612608</c:v>
                </c:pt>
                <c:pt idx="669">
                  <c:v>7659014.97612608</c:v>
                </c:pt>
                <c:pt idx="670">
                  <c:v>7659014.97612608</c:v>
                </c:pt>
                <c:pt idx="671">
                  <c:v>7659014.97612608</c:v>
                </c:pt>
                <c:pt idx="672">
                  <c:v>7659014.97612608</c:v>
                </c:pt>
                <c:pt idx="673">
                  <c:v>7659014.97612608</c:v>
                </c:pt>
                <c:pt idx="674">
                  <c:v>7659014.97612608</c:v>
                </c:pt>
                <c:pt idx="675">
                  <c:v>7659014.97612608</c:v>
                </c:pt>
                <c:pt idx="676">
                  <c:v>7659014.97612608</c:v>
                </c:pt>
                <c:pt idx="677">
                  <c:v>7659014.97612608</c:v>
                </c:pt>
                <c:pt idx="678">
                  <c:v>7659014.97612608</c:v>
                </c:pt>
                <c:pt idx="679">
                  <c:v>7659014.97612608</c:v>
                </c:pt>
                <c:pt idx="680">
                  <c:v>7659014.97612608</c:v>
                </c:pt>
                <c:pt idx="681">
                  <c:v>7659014.97612608</c:v>
                </c:pt>
                <c:pt idx="682">
                  <c:v>7659014.97612608</c:v>
                </c:pt>
                <c:pt idx="683">
                  <c:v>7659014.97612608</c:v>
                </c:pt>
                <c:pt idx="684">
                  <c:v>7659014.97612608</c:v>
                </c:pt>
                <c:pt idx="685">
                  <c:v>7659014.97612608</c:v>
                </c:pt>
                <c:pt idx="686">
                  <c:v>7659014.97612608</c:v>
                </c:pt>
                <c:pt idx="687">
                  <c:v>7659014.97612608</c:v>
                </c:pt>
                <c:pt idx="688">
                  <c:v>7659014.97612608</c:v>
                </c:pt>
                <c:pt idx="689">
                  <c:v>7659014.97612608</c:v>
                </c:pt>
                <c:pt idx="690">
                  <c:v>7659014.97612608</c:v>
                </c:pt>
                <c:pt idx="691">
                  <c:v>7659014.97612608</c:v>
                </c:pt>
                <c:pt idx="692">
                  <c:v>7659014.97612608</c:v>
                </c:pt>
                <c:pt idx="693">
                  <c:v>7659014.97612608</c:v>
                </c:pt>
                <c:pt idx="694">
                  <c:v>7659014.97612608</c:v>
                </c:pt>
                <c:pt idx="695">
                  <c:v>7659014.97612608</c:v>
                </c:pt>
                <c:pt idx="696">
                  <c:v>7659014.97612608</c:v>
                </c:pt>
                <c:pt idx="697">
                  <c:v>7659014.97612608</c:v>
                </c:pt>
                <c:pt idx="698">
                  <c:v>7659014.97612608</c:v>
                </c:pt>
                <c:pt idx="699">
                  <c:v>7659014.97612608</c:v>
                </c:pt>
                <c:pt idx="700">
                  <c:v>7659014.97612608</c:v>
                </c:pt>
                <c:pt idx="701">
                  <c:v>7659014.97612608</c:v>
                </c:pt>
                <c:pt idx="702">
                  <c:v>7659014.97612608</c:v>
                </c:pt>
                <c:pt idx="703">
                  <c:v>7659014.97612608</c:v>
                </c:pt>
                <c:pt idx="704">
                  <c:v>7659014.97612608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Main!$F$2:$F$706</c:f>
              <c:numCache>
                <c:formatCode>General</c:formatCode>
                <c:ptCount val="705"/>
                <c:pt idx="0">
                  <c:v>1534405.19491339</c:v>
                </c:pt>
                <c:pt idx="1">
                  <c:v>15344051.9491339</c:v>
                </c:pt>
                <c:pt idx="2">
                  <c:v>14831796.6355525</c:v>
                </c:pt>
                <c:pt idx="3">
                  <c:v>14086262.3991779</c:v>
                </c:pt>
                <c:pt idx="4">
                  <c:v>13736947.812278</c:v>
                </c:pt>
                <c:pt idx="5">
                  <c:v>13084991.4805305</c:v>
                </c:pt>
                <c:pt idx="6">
                  <c:v>12762366.1874412</c:v>
                </c:pt>
                <c:pt idx="7">
                  <c:v>12135785.7390502</c:v>
                </c:pt>
                <c:pt idx="8">
                  <c:v>11824423.2928396</c:v>
                </c:pt>
                <c:pt idx="9">
                  <c:v>11211262.195978</c:v>
                </c:pt>
                <c:pt idx="10">
                  <c:v>10906521.9354279</c:v>
                </c:pt>
                <c:pt idx="11">
                  <c:v>10302541.4103728</c:v>
                </c:pt>
                <c:pt idx="12">
                  <c:v>10002490.783496</c:v>
                </c:pt>
                <c:pt idx="13">
                  <c:v>9405773.12164933</c:v>
                </c:pt>
                <c:pt idx="14">
                  <c:v>9109517.63537934</c:v>
                </c:pt>
                <c:pt idx="15">
                  <c:v>8519189.53433009</c:v>
                </c:pt>
                <c:pt idx="16">
                  <c:v>8236585.9637877</c:v>
                </c:pt>
                <c:pt idx="17">
                  <c:v>7672025.97456696</c:v>
                </c:pt>
                <c:pt idx="18">
                  <c:v>6800432.70515158</c:v>
                </c:pt>
                <c:pt idx="19">
                  <c:v>6571475.17941138</c:v>
                </c:pt>
                <c:pt idx="20">
                  <c:v>6567249.93055886</c:v>
                </c:pt>
                <c:pt idx="21">
                  <c:v>6286948.8638022</c:v>
                </c:pt>
                <c:pt idx="22">
                  <c:v>6066038.27833532</c:v>
                </c:pt>
                <c:pt idx="23">
                  <c:v>6097150.05000917</c:v>
                </c:pt>
                <c:pt idx="24">
                  <c:v>5835575.63105265</c:v>
                </c:pt>
                <c:pt idx="25">
                  <c:v>5823752.29847253</c:v>
                </c:pt>
                <c:pt idx="26">
                  <c:v>5808185.67632</c:v>
                </c:pt>
                <c:pt idx="27">
                  <c:v>5577818.27640892</c:v>
                </c:pt>
                <c:pt idx="28">
                  <c:v>5336458.79660013</c:v>
                </c:pt>
                <c:pt idx="29">
                  <c:v>5310998.23400059</c:v>
                </c:pt>
                <c:pt idx="30">
                  <c:v>5294683.55255745</c:v>
                </c:pt>
                <c:pt idx="31">
                  <c:v>5043671.68716456</c:v>
                </c:pt>
                <c:pt idx="32">
                  <c:v>4791852.94172701</c:v>
                </c:pt>
                <c:pt idx="33">
                  <c:v>4750403.47392197</c:v>
                </c:pt>
                <c:pt idx="34">
                  <c:v>4675814.77795587</c:v>
                </c:pt>
                <c:pt idx="35">
                  <c:v>4339967.96729813</c:v>
                </c:pt>
                <c:pt idx="36">
                  <c:v>4256494.16905517</c:v>
                </c:pt>
                <c:pt idx="37">
                  <c:v>4133984.39704662</c:v>
                </c:pt>
                <c:pt idx="38">
                  <c:v>4131537.62487873</c:v>
                </c:pt>
                <c:pt idx="39">
                  <c:v>4130285.2786485</c:v>
                </c:pt>
                <c:pt idx="40">
                  <c:v>3978206.30064232</c:v>
                </c:pt>
                <c:pt idx="41">
                  <c:v>3921826.10255396</c:v>
                </c:pt>
                <c:pt idx="42">
                  <c:v>3930926.6705232</c:v>
                </c:pt>
                <c:pt idx="43">
                  <c:v>3778310.99368335</c:v>
                </c:pt>
                <c:pt idx="44">
                  <c:v>3711814.05347756</c:v>
                </c:pt>
                <c:pt idx="45">
                  <c:v>3714916.17208215</c:v>
                </c:pt>
                <c:pt idx="46">
                  <c:v>3534925.35906062</c:v>
                </c:pt>
                <c:pt idx="47">
                  <c:v>3463912.67493523</c:v>
                </c:pt>
                <c:pt idx="48">
                  <c:v>3455874.69557018</c:v>
                </c:pt>
                <c:pt idx="49">
                  <c:v>3322658.29158943</c:v>
                </c:pt>
                <c:pt idx="50">
                  <c:v>3200629.18615704</c:v>
                </c:pt>
                <c:pt idx="51">
                  <c:v>3131975.08072672</c:v>
                </c:pt>
                <c:pt idx="52">
                  <c:v>3125728.81300039</c:v>
                </c:pt>
                <c:pt idx="53">
                  <c:v>2980200.98267813</c:v>
                </c:pt>
                <c:pt idx="54">
                  <c:v>2938393.37503662</c:v>
                </c:pt>
                <c:pt idx="55">
                  <c:v>2942507.2215452</c:v>
                </c:pt>
                <c:pt idx="56">
                  <c:v>2858549.1582</c:v>
                </c:pt>
                <c:pt idx="57">
                  <c:v>2814706.93836786</c:v>
                </c:pt>
                <c:pt idx="58">
                  <c:v>2811976.12923131</c:v>
                </c:pt>
                <c:pt idx="59">
                  <c:v>2712315.23152468</c:v>
                </c:pt>
                <c:pt idx="60">
                  <c:v>2671492.93826166</c:v>
                </c:pt>
                <c:pt idx="61">
                  <c:v>2667445.08663812</c:v>
                </c:pt>
                <c:pt idx="62">
                  <c:v>2585287.1857417</c:v>
                </c:pt>
                <c:pt idx="63">
                  <c:v>2554678.51872709</c:v>
                </c:pt>
                <c:pt idx="64">
                  <c:v>2555005.26342878</c:v>
                </c:pt>
                <c:pt idx="65">
                  <c:v>2467254.43042828</c:v>
                </c:pt>
                <c:pt idx="66">
                  <c:v>2392981.81127633</c:v>
                </c:pt>
                <c:pt idx="67">
                  <c:v>2330322.34493129</c:v>
                </c:pt>
                <c:pt idx="68">
                  <c:v>2306323.72525267</c:v>
                </c:pt>
                <c:pt idx="69">
                  <c:v>2306818.51790102</c:v>
                </c:pt>
                <c:pt idx="70">
                  <c:v>2223684.95819714</c:v>
                </c:pt>
                <c:pt idx="71">
                  <c:v>2202182.71870723</c:v>
                </c:pt>
                <c:pt idx="72">
                  <c:v>2204075.00191232</c:v>
                </c:pt>
                <c:pt idx="73">
                  <c:v>2186498.99942694</c:v>
                </c:pt>
                <c:pt idx="74">
                  <c:v>2187015.12721807</c:v>
                </c:pt>
                <c:pt idx="75">
                  <c:v>2130697.70899913</c:v>
                </c:pt>
                <c:pt idx="76">
                  <c:v>2075685.93155462</c:v>
                </c:pt>
                <c:pt idx="77">
                  <c:v>2049952.9973293</c:v>
                </c:pt>
                <c:pt idx="78">
                  <c:v>2017381.20483085</c:v>
                </c:pt>
                <c:pt idx="79">
                  <c:v>1966342.63468348</c:v>
                </c:pt>
                <c:pt idx="80">
                  <c:v>1950444.10930593</c:v>
                </c:pt>
                <c:pt idx="81">
                  <c:v>1953842.73381515</c:v>
                </c:pt>
                <c:pt idx="82">
                  <c:v>1896997.61126285</c:v>
                </c:pt>
                <c:pt idx="83">
                  <c:v>1853634.67105815</c:v>
                </c:pt>
                <c:pt idx="84">
                  <c:v>1818086.12102527</c:v>
                </c:pt>
                <c:pt idx="85">
                  <c:v>1799810.9714711</c:v>
                </c:pt>
                <c:pt idx="86">
                  <c:v>1799223.86115357</c:v>
                </c:pt>
                <c:pt idx="87">
                  <c:v>1752692.47247333</c:v>
                </c:pt>
                <c:pt idx="88">
                  <c:v>1728219.40595515</c:v>
                </c:pt>
                <c:pt idx="89">
                  <c:v>1709981.42541791</c:v>
                </c:pt>
                <c:pt idx="90">
                  <c:v>1711765.57780476</c:v>
                </c:pt>
                <c:pt idx="91">
                  <c:v>1693552.19958679</c:v>
                </c:pt>
                <c:pt idx="92">
                  <c:v>1693035.02038594</c:v>
                </c:pt>
                <c:pt idx="93">
                  <c:v>1649559.80575446</c:v>
                </c:pt>
                <c:pt idx="94">
                  <c:v>1625012.34925818</c:v>
                </c:pt>
                <c:pt idx="95">
                  <c:v>1602683.14044725</c:v>
                </c:pt>
                <c:pt idx="96">
                  <c:v>1582171.18037408</c:v>
                </c:pt>
                <c:pt idx="97">
                  <c:v>1552718.25508735</c:v>
                </c:pt>
                <c:pt idx="98">
                  <c:v>1528894.85766682</c:v>
                </c:pt>
                <c:pt idx="99">
                  <c:v>1499201.48396462</c:v>
                </c:pt>
                <c:pt idx="100">
                  <c:v>1471864.98056253</c:v>
                </c:pt>
                <c:pt idx="101">
                  <c:v>1450120.53037105</c:v>
                </c:pt>
                <c:pt idx="102">
                  <c:v>1442555.02163842</c:v>
                </c:pt>
                <c:pt idx="103">
                  <c:v>1442818.00597261</c:v>
                </c:pt>
                <c:pt idx="104">
                  <c:v>1411114.67270296</c:v>
                </c:pt>
                <c:pt idx="105">
                  <c:v>1391128.44657749</c:v>
                </c:pt>
                <c:pt idx="106">
                  <c:v>1374669.88483594</c:v>
                </c:pt>
                <c:pt idx="107">
                  <c:v>1363426.28116923</c:v>
                </c:pt>
                <c:pt idx="108">
                  <c:v>1359492.72086239</c:v>
                </c:pt>
                <c:pt idx="109">
                  <c:v>1359589.71516739</c:v>
                </c:pt>
                <c:pt idx="110">
                  <c:v>1333981.81860104</c:v>
                </c:pt>
                <c:pt idx="111">
                  <c:v>1315212.37992947</c:v>
                </c:pt>
                <c:pt idx="112">
                  <c:v>1300963.18559584</c:v>
                </c:pt>
                <c:pt idx="113">
                  <c:v>1284144.82677248</c:v>
                </c:pt>
                <c:pt idx="114">
                  <c:v>1263179.19388916</c:v>
                </c:pt>
                <c:pt idx="115">
                  <c:v>1247763.72344422</c:v>
                </c:pt>
                <c:pt idx="116">
                  <c:v>1226298.90148494</c:v>
                </c:pt>
                <c:pt idx="117">
                  <c:v>1208154.925541</c:v>
                </c:pt>
                <c:pt idx="118">
                  <c:v>1194067.1362273</c:v>
                </c:pt>
                <c:pt idx="119">
                  <c:v>1187535.64229767</c:v>
                </c:pt>
                <c:pt idx="120">
                  <c:v>1187532.42235304</c:v>
                </c:pt>
                <c:pt idx="121">
                  <c:v>1167835.12789318</c:v>
                </c:pt>
                <c:pt idx="122">
                  <c:v>1152912.4466826</c:v>
                </c:pt>
                <c:pt idx="123">
                  <c:v>1140554.29719359</c:v>
                </c:pt>
                <c:pt idx="124">
                  <c:v>1131171.33888478</c:v>
                </c:pt>
                <c:pt idx="125">
                  <c:v>1117666.95147732</c:v>
                </c:pt>
                <c:pt idx="126">
                  <c:v>1103157.65148578</c:v>
                </c:pt>
                <c:pt idx="127">
                  <c:v>1089103.91072253</c:v>
                </c:pt>
                <c:pt idx="128">
                  <c:v>1076313.24353561</c:v>
                </c:pt>
                <c:pt idx="129">
                  <c:v>1064979.53796964</c:v>
                </c:pt>
                <c:pt idx="130">
                  <c:v>1054867.57585342</c:v>
                </c:pt>
                <c:pt idx="131">
                  <c:v>1041383.91128814</c:v>
                </c:pt>
                <c:pt idx="132">
                  <c:v>1030421.75880586</c:v>
                </c:pt>
                <c:pt idx="133">
                  <c:v>1017238.48027973</c:v>
                </c:pt>
                <c:pt idx="134">
                  <c:v>1005176.69487737</c:v>
                </c:pt>
                <c:pt idx="135">
                  <c:v>995740.608598678</c:v>
                </c:pt>
                <c:pt idx="136">
                  <c:v>992419.315134929</c:v>
                </c:pt>
                <c:pt idx="137">
                  <c:v>992554.28607155</c:v>
                </c:pt>
                <c:pt idx="138">
                  <c:v>977970.925973629</c:v>
                </c:pt>
                <c:pt idx="139">
                  <c:v>967166.781273672</c:v>
                </c:pt>
                <c:pt idx="140">
                  <c:v>958002.560763727</c:v>
                </c:pt>
                <c:pt idx="141">
                  <c:v>951525.888332824</c:v>
                </c:pt>
                <c:pt idx="142">
                  <c:v>941157.890157773</c:v>
                </c:pt>
                <c:pt idx="143">
                  <c:v>931469.877453182</c:v>
                </c:pt>
                <c:pt idx="144">
                  <c:v>920886.473593479</c:v>
                </c:pt>
                <c:pt idx="145">
                  <c:v>910697.704639273</c:v>
                </c:pt>
                <c:pt idx="146">
                  <c:v>903113.779762603</c:v>
                </c:pt>
                <c:pt idx="147">
                  <c:v>894655.533587031</c:v>
                </c:pt>
                <c:pt idx="148">
                  <c:v>884418.549852046</c:v>
                </c:pt>
                <c:pt idx="149">
                  <c:v>877148.413831142</c:v>
                </c:pt>
                <c:pt idx="150">
                  <c:v>867074.83536267</c:v>
                </c:pt>
                <c:pt idx="151">
                  <c:v>858556.255484631</c:v>
                </c:pt>
                <c:pt idx="152">
                  <c:v>852246.913534653</c:v>
                </c:pt>
                <c:pt idx="153">
                  <c:v>849780.463995943</c:v>
                </c:pt>
                <c:pt idx="154">
                  <c:v>849868.417680874</c:v>
                </c:pt>
                <c:pt idx="155">
                  <c:v>839835.775261748</c:v>
                </c:pt>
                <c:pt idx="156">
                  <c:v>831694.553943115</c:v>
                </c:pt>
                <c:pt idx="157">
                  <c:v>824742.057364669</c:v>
                </c:pt>
                <c:pt idx="158">
                  <c:v>819365.124873035</c:v>
                </c:pt>
                <c:pt idx="159">
                  <c:v>811639.544484131</c:v>
                </c:pt>
                <c:pt idx="160">
                  <c:v>803250.052981658</c:v>
                </c:pt>
                <c:pt idx="161">
                  <c:v>795071.379709352</c:v>
                </c:pt>
                <c:pt idx="162">
                  <c:v>787641.873089055</c:v>
                </c:pt>
                <c:pt idx="163">
                  <c:v>781014.230719155</c:v>
                </c:pt>
                <c:pt idx="164">
                  <c:v>775242.069608942</c:v>
                </c:pt>
                <c:pt idx="165">
                  <c:v>767958.077685459</c:v>
                </c:pt>
                <c:pt idx="166">
                  <c:v>762051.709374591</c:v>
                </c:pt>
                <c:pt idx="167">
                  <c:v>754940.563197638</c:v>
                </c:pt>
                <c:pt idx="168">
                  <c:v>748507.676022063</c:v>
                </c:pt>
                <c:pt idx="169">
                  <c:v>743466.476696382</c:v>
                </c:pt>
                <c:pt idx="170">
                  <c:v>741444.57275701</c:v>
                </c:pt>
                <c:pt idx="171">
                  <c:v>741575.567298558</c:v>
                </c:pt>
                <c:pt idx="172">
                  <c:v>733767.800727565</c:v>
                </c:pt>
                <c:pt idx="173">
                  <c:v>727464.952115287</c:v>
                </c:pt>
                <c:pt idx="174">
                  <c:v>722013.777629778</c:v>
                </c:pt>
                <c:pt idx="175">
                  <c:v>718213.90132873</c:v>
                </c:pt>
                <c:pt idx="176">
                  <c:v>712314.925714775</c:v>
                </c:pt>
                <c:pt idx="177">
                  <c:v>706690.958163633</c:v>
                </c:pt>
                <c:pt idx="178">
                  <c:v>700411.642849178</c:v>
                </c:pt>
                <c:pt idx="179">
                  <c:v>694199.538190958</c:v>
                </c:pt>
                <c:pt idx="180">
                  <c:v>689641.83432479</c:v>
                </c:pt>
                <c:pt idx="181">
                  <c:v>684642.313436932</c:v>
                </c:pt>
                <c:pt idx="182">
                  <c:v>678556.436699327</c:v>
                </c:pt>
                <c:pt idx="183">
                  <c:v>674337.60119148</c:v>
                </c:pt>
                <c:pt idx="184">
                  <c:v>668607.558540789</c:v>
                </c:pt>
                <c:pt idx="185">
                  <c:v>663764.040586514</c:v>
                </c:pt>
                <c:pt idx="186">
                  <c:v>660453.888865902</c:v>
                </c:pt>
                <c:pt idx="187">
                  <c:v>659637.782333555</c:v>
                </c:pt>
                <c:pt idx="188">
                  <c:v>659770.005345838</c:v>
                </c:pt>
                <c:pt idx="189">
                  <c:v>653708.369323846</c:v>
                </c:pt>
                <c:pt idx="190">
                  <c:v>648833.499078858</c:v>
                </c:pt>
                <c:pt idx="191">
                  <c:v>644697.882628524</c:v>
                </c:pt>
                <c:pt idx="192">
                  <c:v>641553.061747138</c:v>
                </c:pt>
                <c:pt idx="193">
                  <c:v>636930.020499419</c:v>
                </c:pt>
                <c:pt idx="194">
                  <c:v>631866.686776483</c:v>
                </c:pt>
                <c:pt idx="195">
                  <c:v>626882.191223528</c:v>
                </c:pt>
                <c:pt idx="196">
                  <c:v>622347.003523253</c:v>
                </c:pt>
                <c:pt idx="197">
                  <c:v>618169.822795554</c:v>
                </c:pt>
                <c:pt idx="198">
                  <c:v>614643.326243739</c:v>
                </c:pt>
                <c:pt idx="199">
                  <c:v>610319.765526373</c:v>
                </c:pt>
                <c:pt idx="200">
                  <c:v>606765.545312427</c:v>
                </c:pt>
                <c:pt idx="201">
                  <c:v>602341.707089864</c:v>
                </c:pt>
                <c:pt idx="202">
                  <c:v>598389.755911199</c:v>
                </c:pt>
                <c:pt idx="203">
                  <c:v>595219.710228906</c:v>
                </c:pt>
                <c:pt idx="204">
                  <c:v>593586.515699183</c:v>
                </c:pt>
                <c:pt idx="205">
                  <c:v>593739.197653131</c:v>
                </c:pt>
                <c:pt idx="206">
                  <c:v>589217.7258993</c:v>
                </c:pt>
                <c:pt idx="207">
                  <c:v>585257.075120048</c:v>
                </c:pt>
                <c:pt idx="208">
                  <c:v>581851.598164688</c:v>
                </c:pt>
                <c:pt idx="209">
                  <c:v>579593.987390382</c:v>
                </c:pt>
                <c:pt idx="210">
                  <c:v>576145.205013419</c:v>
                </c:pt>
                <c:pt idx="211">
                  <c:v>572875.934356666</c:v>
                </c:pt>
                <c:pt idx="212">
                  <c:v>569009.418953121</c:v>
                </c:pt>
                <c:pt idx="213">
                  <c:v>564995.433199401</c:v>
                </c:pt>
                <c:pt idx="214">
                  <c:v>562248.821505498</c:v>
                </c:pt>
                <c:pt idx="215">
                  <c:v>559183.304526131</c:v>
                </c:pt>
                <c:pt idx="216">
                  <c:v>555234.687995129</c:v>
                </c:pt>
                <c:pt idx="217">
                  <c:v>552672.968222729</c:v>
                </c:pt>
                <c:pt idx="218">
                  <c:v>549268.561189173</c:v>
                </c:pt>
                <c:pt idx="219">
                  <c:v>546453.145438285</c:v>
                </c:pt>
                <c:pt idx="220">
                  <c:v>544920.913692067</c:v>
                </c:pt>
                <c:pt idx="221">
                  <c:v>542440.118985318</c:v>
                </c:pt>
                <c:pt idx="222">
                  <c:v>539083.858674041</c:v>
                </c:pt>
                <c:pt idx="223">
                  <c:v>536731.364479079</c:v>
                </c:pt>
                <c:pt idx="224">
                  <c:v>533888.554670787</c:v>
                </c:pt>
                <c:pt idx="225">
                  <c:v>531651.277070662</c:v>
                </c:pt>
                <c:pt idx="226">
                  <c:v>530036.668624882</c:v>
                </c:pt>
                <c:pt idx="227">
                  <c:v>530098.127053349</c:v>
                </c:pt>
                <c:pt idx="228">
                  <c:v>526540.548108319</c:v>
                </c:pt>
                <c:pt idx="229">
                  <c:v>523680.720094087</c:v>
                </c:pt>
                <c:pt idx="230">
                  <c:v>521161.417267746</c:v>
                </c:pt>
                <c:pt idx="231">
                  <c:v>518572.998071075</c:v>
                </c:pt>
                <c:pt idx="232">
                  <c:v>516548.71355296</c:v>
                </c:pt>
                <c:pt idx="233">
                  <c:v>514193.059488164</c:v>
                </c:pt>
                <c:pt idx="234">
                  <c:v>512115.312616403</c:v>
                </c:pt>
                <c:pt idx="235">
                  <c:v>509212.364760771</c:v>
                </c:pt>
                <c:pt idx="236">
                  <c:v>506602.216715315</c:v>
                </c:pt>
                <c:pt idx="237">
                  <c:v>504233.112979323</c:v>
                </c:pt>
                <c:pt idx="238">
                  <c:v>502312.64811505</c:v>
                </c:pt>
                <c:pt idx="239">
                  <c:v>502292.510016681</c:v>
                </c:pt>
                <c:pt idx="240">
                  <c:v>499906.647966098</c:v>
                </c:pt>
                <c:pt idx="241">
                  <c:v>497733.309034</c:v>
                </c:pt>
                <c:pt idx="242">
                  <c:v>495974.871476997</c:v>
                </c:pt>
                <c:pt idx="243">
                  <c:v>494972.736362157</c:v>
                </c:pt>
                <c:pt idx="244">
                  <c:v>495040.526596732</c:v>
                </c:pt>
                <c:pt idx="245">
                  <c:v>493245.935948194</c:v>
                </c:pt>
                <c:pt idx="246">
                  <c:v>491458.960060088</c:v>
                </c:pt>
                <c:pt idx="247">
                  <c:v>489262.507786863</c:v>
                </c:pt>
                <c:pt idx="248">
                  <c:v>488181.71980839</c:v>
                </c:pt>
                <c:pt idx="249">
                  <c:v>486716.219961467</c:v>
                </c:pt>
                <c:pt idx="250">
                  <c:v>484338.643633184</c:v>
                </c:pt>
                <c:pt idx="251">
                  <c:v>483020.919134971</c:v>
                </c:pt>
                <c:pt idx="252">
                  <c:v>481542.215502985</c:v>
                </c:pt>
                <c:pt idx="253">
                  <c:v>480431.640384434</c:v>
                </c:pt>
                <c:pt idx="254">
                  <c:v>480688.654978592</c:v>
                </c:pt>
                <c:pt idx="255">
                  <c:v>481443.333169829</c:v>
                </c:pt>
                <c:pt idx="256">
                  <c:v>478642.368059495</c:v>
                </c:pt>
                <c:pt idx="257">
                  <c:v>478368.637064395</c:v>
                </c:pt>
                <c:pt idx="258">
                  <c:v>477312.156093392</c:v>
                </c:pt>
                <c:pt idx="259">
                  <c:v>476754.745550901</c:v>
                </c:pt>
                <c:pt idx="260">
                  <c:v>476352.250572112</c:v>
                </c:pt>
                <c:pt idx="261">
                  <c:v>476353.72453098</c:v>
                </c:pt>
                <c:pt idx="262">
                  <c:v>474426.895979546</c:v>
                </c:pt>
                <c:pt idx="263">
                  <c:v>473366.522221247</c:v>
                </c:pt>
                <c:pt idx="264">
                  <c:v>472822.284522387</c:v>
                </c:pt>
                <c:pt idx="265">
                  <c:v>471559.167407953</c:v>
                </c:pt>
                <c:pt idx="266">
                  <c:v>470984.590254421</c:v>
                </c:pt>
                <c:pt idx="267">
                  <c:v>471134.28189798</c:v>
                </c:pt>
                <c:pt idx="268">
                  <c:v>470838.989968124</c:v>
                </c:pt>
                <c:pt idx="269">
                  <c:v>469704.684349283</c:v>
                </c:pt>
                <c:pt idx="270">
                  <c:v>468689.614520837</c:v>
                </c:pt>
                <c:pt idx="271">
                  <c:v>466919.230995767</c:v>
                </c:pt>
                <c:pt idx="272">
                  <c:v>465768.349806387</c:v>
                </c:pt>
                <c:pt idx="273">
                  <c:v>468040.402021978</c:v>
                </c:pt>
                <c:pt idx="274">
                  <c:v>467299.358817154</c:v>
                </c:pt>
                <c:pt idx="275">
                  <c:v>468089.666979084</c:v>
                </c:pt>
                <c:pt idx="276">
                  <c:v>468098.312016737</c:v>
                </c:pt>
                <c:pt idx="277">
                  <c:v>465835.708030017</c:v>
                </c:pt>
                <c:pt idx="278">
                  <c:v>468164.684028567</c:v>
                </c:pt>
                <c:pt idx="279">
                  <c:v>468206.016678191</c:v>
                </c:pt>
                <c:pt idx="280">
                  <c:v>468276.854849943</c:v>
                </c:pt>
                <c:pt idx="281">
                  <c:v>469668.257570613</c:v>
                </c:pt>
                <c:pt idx="282">
                  <c:v>469963.894913207</c:v>
                </c:pt>
                <c:pt idx="283">
                  <c:v>469900.368234543</c:v>
                </c:pt>
                <c:pt idx="284">
                  <c:v>470851.144887342</c:v>
                </c:pt>
                <c:pt idx="285">
                  <c:v>469833.24581912</c:v>
                </c:pt>
                <c:pt idx="286">
                  <c:v>469836.799824994</c:v>
                </c:pt>
                <c:pt idx="287">
                  <c:v>469740.596388191</c:v>
                </c:pt>
                <c:pt idx="288">
                  <c:v>471445.982683001</c:v>
                </c:pt>
                <c:pt idx="289">
                  <c:v>468752.699938995</c:v>
                </c:pt>
                <c:pt idx="290">
                  <c:v>467810.451516047</c:v>
                </c:pt>
                <c:pt idx="291">
                  <c:v>468570.794093183</c:v>
                </c:pt>
                <c:pt idx="292">
                  <c:v>468340.135322661</c:v>
                </c:pt>
                <c:pt idx="293">
                  <c:v>468391.817975933</c:v>
                </c:pt>
                <c:pt idx="294">
                  <c:v>468699.00819799</c:v>
                </c:pt>
                <c:pt idx="295">
                  <c:v>467387.116756601</c:v>
                </c:pt>
                <c:pt idx="296">
                  <c:v>466598.513457263</c:v>
                </c:pt>
                <c:pt idx="297">
                  <c:v>467838.73473477</c:v>
                </c:pt>
                <c:pt idx="298">
                  <c:v>466760.05747416</c:v>
                </c:pt>
                <c:pt idx="299">
                  <c:v>468101.160777433</c:v>
                </c:pt>
                <c:pt idx="300">
                  <c:v>467677.773741642</c:v>
                </c:pt>
                <c:pt idx="301">
                  <c:v>468323.857547069</c:v>
                </c:pt>
                <c:pt idx="302">
                  <c:v>467525.436644908</c:v>
                </c:pt>
                <c:pt idx="303">
                  <c:v>467594.745466913</c:v>
                </c:pt>
                <c:pt idx="304">
                  <c:v>467294.001060106</c:v>
                </c:pt>
                <c:pt idx="305">
                  <c:v>467989.609733336</c:v>
                </c:pt>
                <c:pt idx="306">
                  <c:v>468279.397799922</c:v>
                </c:pt>
                <c:pt idx="307">
                  <c:v>468091.238720014</c:v>
                </c:pt>
                <c:pt idx="308">
                  <c:v>468620.859315471</c:v>
                </c:pt>
                <c:pt idx="309">
                  <c:v>468361.326324689</c:v>
                </c:pt>
                <c:pt idx="310">
                  <c:v>468986.650789548</c:v>
                </c:pt>
                <c:pt idx="311">
                  <c:v>468487.720076303</c:v>
                </c:pt>
                <c:pt idx="312">
                  <c:v>468506.292678736</c:v>
                </c:pt>
                <c:pt idx="313">
                  <c:v>468738.21982592</c:v>
                </c:pt>
                <c:pt idx="314">
                  <c:v>469080.650187162</c:v>
                </c:pt>
                <c:pt idx="315">
                  <c:v>469233.940418341</c:v>
                </c:pt>
                <c:pt idx="316">
                  <c:v>469374.557367149</c:v>
                </c:pt>
                <c:pt idx="317">
                  <c:v>468523.213426933</c:v>
                </c:pt>
                <c:pt idx="318">
                  <c:v>468018.502142377</c:v>
                </c:pt>
                <c:pt idx="319">
                  <c:v>468521.665517999</c:v>
                </c:pt>
                <c:pt idx="320">
                  <c:v>467903.561982044</c:v>
                </c:pt>
                <c:pt idx="321">
                  <c:v>468418.61402319</c:v>
                </c:pt>
                <c:pt idx="322">
                  <c:v>468871.310720653</c:v>
                </c:pt>
                <c:pt idx="323">
                  <c:v>468238.324487596</c:v>
                </c:pt>
                <c:pt idx="324">
                  <c:v>469555.739901105</c:v>
                </c:pt>
                <c:pt idx="325">
                  <c:v>468294.041213621</c:v>
                </c:pt>
                <c:pt idx="326">
                  <c:v>468306.875240176</c:v>
                </c:pt>
                <c:pt idx="327">
                  <c:v>468771.218802684</c:v>
                </c:pt>
                <c:pt idx="328">
                  <c:v>468724.524053484</c:v>
                </c:pt>
                <c:pt idx="329">
                  <c:v>468304.910275614</c:v>
                </c:pt>
                <c:pt idx="330">
                  <c:v>468373.560733754</c:v>
                </c:pt>
                <c:pt idx="331">
                  <c:v>468561.599304138</c:v>
                </c:pt>
                <c:pt idx="332">
                  <c:v>468013.375415744</c:v>
                </c:pt>
                <c:pt idx="333">
                  <c:v>468002.506560254</c:v>
                </c:pt>
                <c:pt idx="334">
                  <c:v>467920.448878464</c:v>
                </c:pt>
                <c:pt idx="335">
                  <c:v>468201.813287203</c:v>
                </c:pt>
                <c:pt idx="336">
                  <c:v>467856.227776438</c:v>
                </c:pt>
                <c:pt idx="337">
                  <c:v>467698.259542401</c:v>
                </c:pt>
                <c:pt idx="338">
                  <c:v>467835.705364243</c:v>
                </c:pt>
                <c:pt idx="339">
                  <c:v>467362.135347306</c:v>
                </c:pt>
                <c:pt idx="340">
                  <c:v>467429.714447075</c:v>
                </c:pt>
                <c:pt idx="341">
                  <c:v>467582.372094066</c:v>
                </c:pt>
                <c:pt idx="342">
                  <c:v>467510.911948819</c:v>
                </c:pt>
                <c:pt idx="343">
                  <c:v>467665.392268536</c:v>
                </c:pt>
                <c:pt idx="344">
                  <c:v>467493.076883641</c:v>
                </c:pt>
                <c:pt idx="345">
                  <c:v>467748.412726202</c:v>
                </c:pt>
                <c:pt idx="346">
                  <c:v>467639.609579463</c:v>
                </c:pt>
                <c:pt idx="347">
                  <c:v>467785.183016512</c:v>
                </c:pt>
                <c:pt idx="348">
                  <c:v>467961.713818274</c:v>
                </c:pt>
                <c:pt idx="349">
                  <c:v>467867.556139851</c:v>
                </c:pt>
                <c:pt idx="350">
                  <c:v>468313.080701959</c:v>
                </c:pt>
                <c:pt idx="351">
                  <c:v>468083.912264956</c:v>
                </c:pt>
                <c:pt idx="352">
                  <c:v>467907.286352358</c:v>
                </c:pt>
                <c:pt idx="353">
                  <c:v>468122.81668838</c:v>
                </c:pt>
                <c:pt idx="354">
                  <c:v>467939.172362225</c:v>
                </c:pt>
                <c:pt idx="355">
                  <c:v>467901.575415102</c:v>
                </c:pt>
                <c:pt idx="356">
                  <c:v>468127.037651956</c:v>
                </c:pt>
                <c:pt idx="357">
                  <c:v>467863.916485731</c:v>
                </c:pt>
                <c:pt idx="358">
                  <c:v>467943.385398753</c:v>
                </c:pt>
                <c:pt idx="359">
                  <c:v>467733.569407605</c:v>
                </c:pt>
                <c:pt idx="360">
                  <c:v>467840.040737723</c:v>
                </c:pt>
                <c:pt idx="361">
                  <c:v>468108.175306834</c:v>
                </c:pt>
                <c:pt idx="362">
                  <c:v>468389.68324147</c:v>
                </c:pt>
                <c:pt idx="363">
                  <c:v>467899.269827498</c:v>
                </c:pt>
                <c:pt idx="364">
                  <c:v>468019.801161648</c:v>
                </c:pt>
                <c:pt idx="365">
                  <c:v>468066.305094132</c:v>
                </c:pt>
                <c:pt idx="366">
                  <c:v>468084.346328722</c:v>
                </c:pt>
                <c:pt idx="367">
                  <c:v>468001.952445832</c:v>
                </c:pt>
                <c:pt idx="368">
                  <c:v>468061.801803779</c:v>
                </c:pt>
                <c:pt idx="369">
                  <c:v>467989.059134286</c:v>
                </c:pt>
                <c:pt idx="370">
                  <c:v>468049.850294122</c:v>
                </c:pt>
                <c:pt idx="371">
                  <c:v>467894.52260673</c:v>
                </c:pt>
                <c:pt idx="372">
                  <c:v>468068.19864644</c:v>
                </c:pt>
                <c:pt idx="373">
                  <c:v>468179.587108672</c:v>
                </c:pt>
                <c:pt idx="374">
                  <c:v>468054.352596811</c:v>
                </c:pt>
                <c:pt idx="375">
                  <c:v>468189.595893351</c:v>
                </c:pt>
                <c:pt idx="376">
                  <c:v>468218.344279548</c:v>
                </c:pt>
                <c:pt idx="377">
                  <c:v>468380.860645149</c:v>
                </c:pt>
                <c:pt idx="378">
                  <c:v>468269.278448464</c:v>
                </c:pt>
                <c:pt idx="379">
                  <c:v>468160.107490459</c:v>
                </c:pt>
                <c:pt idx="380">
                  <c:v>468157.647757773</c:v>
                </c:pt>
                <c:pt idx="381">
                  <c:v>468093.308568077</c:v>
                </c:pt>
                <c:pt idx="382">
                  <c:v>468223.488224918</c:v>
                </c:pt>
                <c:pt idx="383">
                  <c:v>468189.612721158</c:v>
                </c:pt>
                <c:pt idx="384">
                  <c:v>468007.118488231</c:v>
                </c:pt>
                <c:pt idx="385">
                  <c:v>468140.626304544</c:v>
                </c:pt>
                <c:pt idx="386">
                  <c:v>468210.098013988</c:v>
                </c:pt>
                <c:pt idx="387">
                  <c:v>468260.019434309</c:v>
                </c:pt>
                <c:pt idx="388">
                  <c:v>468143.333156805</c:v>
                </c:pt>
                <c:pt idx="389">
                  <c:v>468086.890502967</c:v>
                </c:pt>
                <c:pt idx="390">
                  <c:v>468131.20093162</c:v>
                </c:pt>
                <c:pt idx="391">
                  <c:v>467970.119962348</c:v>
                </c:pt>
                <c:pt idx="392">
                  <c:v>468215.549627997</c:v>
                </c:pt>
                <c:pt idx="393">
                  <c:v>468161.142843825</c:v>
                </c:pt>
                <c:pt idx="394">
                  <c:v>468055.307217034</c:v>
                </c:pt>
                <c:pt idx="395">
                  <c:v>467974.116638217</c:v>
                </c:pt>
                <c:pt idx="396">
                  <c:v>467909.370087101</c:v>
                </c:pt>
                <c:pt idx="397">
                  <c:v>468176.206390922</c:v>
                </c:pt>
                <c:pt idx="398">
                  <c:v>468162.939612426</c:v>
                </c:pt>
                <c:pt idx="399">
                  <c:v>468212.293335411</c:v>
                </c:pt>
                <c:pt idx="400">
                  <c:v>468233.527073221</c:v>
                </c:pt>
                <c:pt idx="401">
                  <c:v>467977.482844857</c:v>
                </c:pt>
                <c:pt idx="402">
                  <c:v>468211.042034675</c:v>
                </c:pt>
                <c:pt idx="403">
                  <c:v>468267.740175023</c:v>
                </c:pt>
                <c:pt idx="404">
                  <c:v>468185.724839128</c:v>
                </c:pt>
                <c:pt idx="405">
                  <c:v>468176.429742954</c:v>
                </c:pt>
                <c:pt idx="406">
                  <c:v>468191.282434838</c:v>
                </c:pt>
                <c:pt idx="407">
                  <c:v>467996.565696416</c:v>
                </c:pt>
                <c:pt idx="408">
                  <c:v>468048.402386067</c:v>
                </c:pt>
                <c:pt idx="409">
                  <c:v>468140.446076968</c:v>
                </c:pt>
                <c:pt idx="410">
                  <c:v>468040.500104033</c:v>
                </c:pt>
                <c:pt idx="411">
                  <c:v>468015.606113196</c:v>
                </c:pt>
                <c:pt idx="412">
                  <c:v>468001.222161056</c:v>
                </c:pt>
                <c:pt idx="413">
                  <c:v>467873.415139764</c:v>
                </c:pt>
                <c:pt idx="414">
                  <c:v>468019.800489635</c:v>
                </c:pt>
                <c:pt idx="415">
                  <c:v>468045.500585957</c:v>
                </c:pt>
                <c:pt idx="416">
                  <c:v>468039.844314384</c:v>
                </c:pt>
                <c:pt idx="417">
                  <c:v>468136.522746509</c:v>
                </c:pt>
                <c:pt idx="418">
                  <c:v>468109.524542486</c:v>
                </c:pt>
                <c:pt idx="419">
                  <c:v>468050.383470399</c:v>
                </c:pt>
                <c:pt idx="420">
                  <c:v>468092.567616627</c:v>
                </c:pt>
                <c:pt idx="421">
                  <c:v>468105.989623113</c:v>
                </c:pt>
                <c:pt idx="422">
                  <c:v>468021.556086932</c:v>
                </c:pt>
                <c:pt idx="423">
                  <c:v>468050.055469583</c:v>
                </c:pt>
                <c:pt idx="424">
                  <c:v>468106.052270048</c:v>
                </c:pt>
                <c:pt idx="425">
                  <c:v>467993.478723616</c:v>
                </c:pt>
                <c:pt idx="426">
                  <c:v>467969.532925437</c:v>
                </c:pt>
                <c:pt idx="427">
                  <c:v>467969.930385716</c:v>
                </c:pt>
                <c:pt idx="428">
                  <c:v>467941.067507025</c:v>
                </c:pt>
                <c:pt idx="429">
                  <c:v>467995.030106349</c:v>
                </c:pt>
                <c:pt idx="430">
                  <c:v>468001.273545412</c:v>
                </c:pt>
                <c:pt idx="431">
                  <c:v>467956.332362407</c:v>
                </c:pt>
                <c:pt idx="432">
                  <c:v>467934.785217273</c:v>
                </c:pt>
                <c:pt idx="433">
                  <c:v>467851.645629482</c:v>
                </c:pt>
                <c:pt idx="434">
                  <c:v>467957.802627688</c:v>
                </c:pt>
                <c:pt idx="435">
                  <c:v>467953.000132137</c:v>
                </c:pt>
                <c:pt idx="436">
                  <c:v>468010.741208341</c:v>
                </c:pt>
                <c:pt idx="437">
                  <c:v>467978.084648867</c:v>
                </c:pt>
                <c:pt idx="438">
                  <c:v>467954.83452043</c:v>
                </c:pt>
                <c:pt idx="439">
                  <c:v>468035.383107073</c:v>
                </c:pt>
                <c:pt idx="440">
                  <c:v>467901.97810866</c:v>
                </c:pt>
                <c:pt idx="441">
                  <c:v>467919.74954658</c:v>
                </c:pt>
                <c:pt idx="442">
                  <c:v>467952.036798322</c:v>
                </c:pt>
                <c:pt idx="443">
                  <c:v>467839.408670433</c:v>
                </c:pt>
                <c:pt idx="444">
                  <c:v>467924.947099766</c:v>
                </c:pt>
                <c:pt idx="445">
                  <c:v>467901.167953817</c:v>
                </c:pt>
                <c:pt idx="446">
                  <c:v>467911.362977183</c:v>
                </c:pt>
                <c:pt idx="447">
                  <c:v>467809.600801033</c:v>
                </c:pt>
                <c:pt idx="448">
                  <c:v>467904.853864809</c:v>
                </c:pt>
                <c:pt idx="449">
                  <c:v>467928.128821326</c:v>
                </c:pt>
                <c:pt idx="450">
                  <c:v>467946.521794839</c:v>
                </c:pt>
                <c:pt idx="451">
                  <c:v>467906.051860729</c:v>
                </c:pt>
                <c:pt idx="452">
                  <c:v>467934.345226604</c:v>
                </c:pt>
                <c:pt idx="453">
                  <c:v>467929.543798925</c:v>
                </c:pt>
                <c:pt idx="454">
                  <c:v>467898.070729923</c:v>
                </c:pt>
                <c:pt idx="455">
                  <c:v>467983.073775918</c:v>
                </c:pt>
                <c:pt idx="456">
                  <c:v>467872.350606065</c:v>
                </c:pt>
                <c:pt idx="457">
                  <c:v>467944.668521756</c:v>
                </c:pt>
                <c:pt idx="458">
                  <c:v>467845.469719517</c:v>
                </c:pt>
                <c:pt idx="459">
                  <c:v>467895.791816629</c:v>
                </c:pt>
                <c:pt idx="460">
                  <c:v>467867.936504158</c:v>
                </c:pt>
                <c:pt idx="461">
                  <c:v>467881.481741562</c:v>
                </c:pt>
                <c:pt idx="462">
                  <c:v>467898.223023183</c:v>
                </c:pt>
                <c:pt idx="463">
                  <c:v>467859.674841779</c:v>
                </c:pt>
                <c:pt idx="464">
                  <c:v>467826.251306634</c:v>
                </c:pt>
                <c:pt idx="465">
                  <c:v>467845.486187433</c:v>
                </c:pt>
                <c:pt idx="466">
                  <c:v>467875.769969135</c:v>
                </c:pt>
                <c:pt idx="467">
                  <c:v>467857.35719626</c:v>
                </c:pt>
                <c:pt idx="468">
                  <c:v>467861.067521392</c:v>
                </c:pt>
                <c:pt idx="469">
                  <c:v>467852.527782113</c:v>
                </c:pt>
                <c:pt idx="470">
                  <c:v>467896.390108781</c:v>
                </c:pt>
                <c:pt idx="471">
                  <c:v>467914.406567996</c:v>
                </c:pt>
                <c:pt idx="472">
                  <c:v>467934.976815761</c:v>
                </c:pt>
                <c:pt idx="473">
                  <c:v>467871.565454322</c:v>
                </c:pt>
                <c:pt idx="474">
                  <c:v>467898.287853901</c:v>
                </c:pt>
                <c:pt idx="475">
                  <c:v>467887.645334217</c:v>
                </c:pt>
                <c:pt idx="476">
                  <c:v>467900.960255758</c:v>
                </c:pt>
                <c:pt idx="477">
                  <c:v>467924.262090258</c:v>
                </c:pt>
                <c:pt idx="478">
                  <c:v>467920.309436907</c:v>
                </c:pt>
                <c:pt idx="479">
                  <c:v>467949.602175883</c:v>
                </c:pt>
                <c:pt idx="480">
                  <c:v>467900.25915554</c:v>
                </c:pt>
                <c:pt idx="481">
                  <c:v>467919.925435398</c:v>
                </c:pt>
                <c:pt idx="482">
                  <c:v>467936.811064825</c:v>
                </c:pt>
                <c:pt idx="483">
                  <c:v>467912.004747642</c:v>
                </c:pt>
                <c:pt idx="484">
                  <c:v>467940.541538016</c:v>
                </c:pt>
                <c:pt idx="485">
                  <c:v>467912.197293674</c:v>
                </c:pt>
                <c:pt idx="486">
                  <c:v>467899.267123916</c:v>
                </c:pt>
                <c:pt idx="487">
                  <c:v>467902.221639844</c:v>
                </c:pt>
                <c:pt idx="488">
                  <c:v>467914.271683813</c:v>
                </c:pt>
                <c:pt idx="489">
                  <c:v>467895.607220251</c:v>
                </c:pt>
                <c:pt idx="490">
                  <c:v>467909.454008278</c:v>
                </c:pt>
                <c:pt idx="491">
                  <c:v>467910.543490221</c:v>
                </c:pt>
                <c:pt idx="492">
                  <c:v>467903.454100871</c:v>
                </c:pt>
                <c:pt idx="493">
                  <c:v>467909.62618189</c:v>
                </c:pt>
                <c:pt idx="494">
                  <c:v>467879.615909429</c:v>
                </c:pt>
                <c:pt idx="495">
                  <c:v>467911.53601296</c:v>
                </c:pt>
                <c:pt idx="496">
                  <c:v>467915.203124678</c:v>
                </c:pt>
                <c:pt idx="497">
                  <c:v>467910.72192022</c:v>
                </c:pt>
                <c:pt idx="498">
                  <c:v>467907.212464269</c:v>
                </c:pt>
                <c:pt idx="499">
                  <c:v>467915.247674687</c:v>
                </c:pt>
                <c:pt idx="500">
                  <c:v>467911.972980219</c:v>
                </c:pt>
                <c:pt idx="501">
                  <c:v>467908.333071694</c:v>
                </c:pt>
                <c:pt idx="502">
                  <c:v>467907.817313998</c:v>
                </c:pt>
                <c:pt idx="503">
                  <c:v>467908.13318694</c:v>
                </c:pt>
                <c:pt idx="504">
                  <c:v>467912.571711105</c:v>
                </c:pt>
                <c:pt idx="505">
                  <c:v>467902.754468163</c:v>
                </c:pt>
                <c:pt idx="506">
                  <c:v>467908.50302632</c:v>
                </c:pt>
                <c:pt idx="507">
                  <c:v>467896.972505402</c:v>
                </c:pt>
                <c:pt idx="508">
                  <c:v>467893.001938183</c:v>
                </c:pt>
                <c:pt idx="509">
                  <c:v>467887.589455688</c:v>
                </c:pt>
                <c:pt idx="510">
                  <c:v>467880.560798481</c:v>
                </c:pt>
                <c:pt idx="511">
                  <c:v>467881.550086483</c:v>
                </c:pt>
                <c:pt idx="512">
                  <c:v>467886.706929092</c:v>
                </c:pt>
                <c:pt idx="513">
                  <c:v>467884.79453186</c:v>
                </c:pt>
                <c:pt idx="514">
                  <c:v>467885.587175316</c:v>
                </c:pt>
                <c:pt idx="515">
                  <c:v>467884.417856277</c:v>
                </c:pt>
                <c:pt idx="516">
                  <c:v>467884.726099726</c:v>
                </c:pt>
                <c:pt idx="517">
                  <c:v>467879.941113445</c:v>
                </c:pt>
                <c:pt idx="518">
                  <c:v>467886.332625269</c:v>
                </c:pt>
                <c:pt idx="519">
                  <c:v>467881.588878364</c:v>
                </c:pt>
                <c:pt idx="520">
                  <c:v>467885.004163468</c:v>
                </c:pt>
                <c:pt idx="521">
                  <c:v>467874.024505042</c:v>
                </c:pt>
                <c:pt idx="522">
                  <c:v>467887.770408289</c:v>
                </c:pt>
                <c:pt idx="523">
                  <c:v>467878.1416442</c:v>
                </c:pt>
                <c:pt idx="524">
                  <c:v>467868.891974653</c:v>
                </c:pt>
                <c:pt idx="525">
                  <c:v>467882.253640423</c:v>
                </c:pt>
                <c:pt idx="526">
                  <c:v>467874.529829135</c:v>
                </c:pt>
                <c:pt idx="527">
                  <c:v>467879.615391865</c:v>
                </c:pt>
                <c:pt idx="528">
                  <c:v>467863.547757505</c:v>
                </c:pt>
                <c:pt idx="529">
                  <c:v>467886.092372252</c:v>
                </c:pt>
                <c:pt idx="530">
                  <c:v>467885.471361211</c:v>
                </c:pt>
                <c:pt idx="531">
                  <c:v>467888.98347249</c:v>
                </c:pt>
                <c:pt idx="532">
                  <c:v>467884.328096357</c:v>
                </c:pt>
                <c:pt idx="533">
                  <c:v>467885.45922854</c:v>
                </c:pt>
                <c:pt idx="534">
                  <c:v>467884.909092237</c:v>
                </c:pt>
                <c:pt idx="535">
                  <c:v>467892.889120097</c:v>
                </c:pt>
                <c:pt idx="536">
                  <c:v>467888.138367536</c:v>
                </c:pt>
                <c:pt idx="537">
                  <c:v>467893.155534678</c:v>
                </c:pt>
                <c:pt idx="538">
                  <c:v>467890.353477761</c:v>
                </c:pt>
                <c:pt idx="539">
                  <c:v>467889.976931885</c:v>
                </c:pt>
                <c:pt idx="540">
                  <c:v>467887.972442681</c:v>
                </c:pt>
                <c:pt idx="541">
                  <c:v>467889.069337164</c:v>
                </c:pt>
                <c:pt idx="542">
                  <c:v>467887.940234098</c:v>
                </c:pt>
                <c:pt idx="543">
                  <c:v>467888.592875856</c:v>
                </c:pt>
                <c:pt idx="544">
                  <c:v>467886.8001992</c:v>
                </c:pt>
                <c:pt idx="545">
                  <c:v>467894.177569105</c:v>
                </c:pt>
                <c:pt idx="546">
                  <c:v>467886.239777462</c:v>
                </c:pt>
                <c:pt idx="547">
                  <c:v>467885.560331916</c:v>
                </c:pt>
                <c:pt idx="548">
                  <c:v>467887.03717147</c:v>
                </c:pt>
                <c:pt idx="549">
                  <c:v>467891.151871973</c:v>
                </c:pt>
                <c:pt idx="550">
                  <c:v>467885.126649323</c:v>
                </c:pt>
                <c:pt idx="551">
                  <c:v>467891.887596662</c:v>
                </c:pt>
                <c:pt idx="552">
                  <c:v>467890.458910424</c:v>
                </c:pt>
                <c:pt idx="553">
                  <c:v>467889.734359124</c:v>
                </c:pt>
                <c:pt idx="554">
                  <c:v>467890.370127693</c:v>
                </c:pt>
                <c:pt idx="555">
                  <c:v>467885.08297263</c:v>
                </c:pt>
                <c:pt idx="556">
                  <c:v>467891.811382189</c:v>
                </c:pt>
                <c:pt idx="557">
                  <c:v>467888.588087226</c:v>
                </c:pt>
                <c:pt idx="558">
                  <c:v>467889.11597425</c:v>
                </c:pt>
                <c:pt idx="559">
                  <c:v>467888.134702195</c:v>
                </c:pt>
                <c:pt idx="560">
                  <c:v>467888.789560227</c:v>
                </c:pt>
                <c:pt idx="561">
                  <c:v>467888.86971651</c:v>
                </c:pt>
                <c:pt idx="562">
                  <c:v>467889.116994891</c:v>
                </c:pt>
                <c:pt idx="563">
                  <c:v>467890.246257716</c:v>
                </c:pt>
                <c:pt idx="564">
                  <c:v>467890.45382122</c:v>
                </c:pt>
                <c:pt idx="565">
                  <c:v>467891.281239726</c:v>
                </c:pt>
                <c:pt idx="566">
                  <c:v>467889.995819467</c:v>
                </c:pt>
                <c:pt idx="567">
                  <c:v>467890.095997309</c:v>
                </c:pt>
                <c:pt idx="568">
                  <c:v>467891.669507734</c:v>
                </c:pt>
                <c:pt idx="569">
                  <c:v>467891.06958737</c:v>
                </c:pt>
                <c:pt idx="570">
                  <c:v>467887.613411127</c:v>
                </c:pt>
                <c:pt idx="571">
                  <c:v>467890.583176115</c:v>
                </c:pt>
                <c:pt idx="572">
                  <c:v>467894.42297003</c:v>
                </c:pt>
                <c:pt idx="573">
                  <c:v>467891.749029114</c:v>
                </c:pt>
                <c:pt idx="574">
                  <c:v>467888.399552815</c:v>
                </c:pt>
                <c:pt idx="575">
                  <c:v>467891.725866737</c:v>
                </c:pt>
                <c:pt idx="576">
                  <c:v>467894.058565197</c:v>
                </c:pt>
                <c:pt idx="577">
                  <c:v>467894.044059153</c:v>
                </c:pt>
                <c:pt idx="578">
                  <c:v>467894.658456958</c:v>
                </c:pt>
                <c:pt idx="579">
                  <c:v>467894.76597761</c:v>
                </c:pt>
                <c:pt idx="580">
                  <c:v>467896.657706356</c:v>
                </c:pt>
                <c:pt idx="581">
                  <c:v>467892.881877697</c:v>
                </c:pt>
                <c:pt idx="582">
                  <c:v>467893.31548747</c:v>
                </c:pt>
                <c:pt idx="583">
                  <c:v>467893.029950554</c:v>
                </c:pt>
                <c:pt idx="584">
                  <c:v>467892.974157602</c:v>
                </c:pt>
                <c:pt idx="585">
                  <c:v>467891.103308411</c:v>
                </c:pt>
                <c:pt idx="586">
                  <c:v>467892.469944462</c:v>
                </c:pt>
                <c:pt idx="587">
                  <c:v>467894.005747867</c:v>
                </c:pt>
                <c:pt idx="588">
                  <c:v>467893.25123592</c:v>
                </c:pt>
                <c:pt idx="589">
                  <c:v>467892.751171774</c:v>
                </c:pt>
                <c:pt idx="590">
                  <c:v>467891.980025805</c:v>
                </c:pt>
                <c:pt idx="591">
                  <c:v>467891.446777053</c:v>
                </c:pt>
                <c:pt idx="592">
                  <c:v>467892.529714753</c:v>
                </c:pt>
                <c:pt idx="593">
                  <c:v>467891.155161693</c:v>
                </c:pt>
                <c:pt idx="594">
                  <c:v>467892.524222667</c:v>
                </c:pt>
                <c:pt idx="595">
                  <c:v>467891.224286136</c:v>
                </c:pt>
                <c:pt idx="596">
                  <c:v>467890.576944622</c:v>
                </c:pt>
                <c:pt idx="597">
                  <c:v>467891.2881234</c:v>
                </c:pt>
                <c:pt idx="598">
                  <c:v>467891.1436864</c:v>
                </c:pt>
                <c:pt idx="599">
                  <c:v>467892.067412658</c:v>
                </c:pt>
                <c:pt idx="600">
                  <c:v>467891.610284888</c:v>
                </c:pt>
                <c:pt idx="601">
                  <c:v>467891.724311164</c:v>
                </c:pt>
                <c:pt idx="602">
                  <c:v>467892.747320624</c:v>
                </c:pt>
                <c:pt idx="603">
                  <c:v>467891.378336939</c:v>
                </c:pt>
                <c:pt idx="604">
                  <c:v>467892.015462176</c:v>
                </c:pt>
                <c:pt idx="605">
                  <c:v>467890.515499973</c:v>
                </c:pt>
                <c:pt idx="606">
                  <c:v>467892.01447303</c:v>
                </c:pt>
                <c:pt idx="607">
                  <c:v>467891.37711125</c:v>
                </c:pt>
                <c:pt idx="608">
                  <c:v>467890.814753682</c:v>
                </c:pt>
                <c:pt idx="609">
                  <c:v>467891.717575667</c:v>
                </c:pt>
                <c:pt idx="610">
                  <c:v>467891.331966051</c:v>
                </c:pt>
                <c:pt idx="611">
                  <c:v>467893.285144608</c:v>
                </c:pt>
                <c:pt idx="612">
                  <c:v>467890.958163047</c:v>
                </c:pt>
                <c:pt idx="613">
                  <c:v>467890.196437952</c:v>
                </c:pt>
                <c:pt idx="614">
                  <c:v>467891.098330121</c:v>
                </c:pt>
                <c:pt idx="615">
                  <c:v>467892.53483006</c:v>
                </c:pt>
                <c:pt idx="616">
                  <c:v>467891.776349746</c:v>
                </c:pt>
                <c:pt idx="617">
                  <c:v>467892.09093888</c:v>
                </c:pt>
                <c:pt idx="618">
                  <c:v>467891.165059735</c:v>
                </c:pt>
                <c:pt idx="619">
                  <c:v>467891.43740881</c:v>
                </c:pt>
                <c:pt idx="620">
                  <c:v>467891.739867214</c:v>
                </c:pt>
                <c:pt idx="621">
                  <c:v>467891.706692601</c:v>
                </c:pt>
                <c:pt idx="622">
                  <c:v>467891.40403379</c:v>
                </c:pt>
                <c:pt idx="623">
                  <c:v>467891.624503581</c:v>
                </c:pt>
                <c:pt idx="624">
                  <c:v>467892.035993697</c:v>
                </c:pt>
                <c:pt idx="625">
                  <c:v>467891.627271786</c:v>
                </c:pt>
                <c:pt idx="626">
                  <c:v>467891.197388052</c:v>
                </c:pt>
                <c:pt idx="627">
                  <c:v>467891.821745467</c:v>
                </c:pt>
                <c:pt idx="628">
                  <c:v>467892.583729946</c:v>
                </c:pt>
                <c:pt idx="629">
                  <c:v>467891.958187082</c:v>
                </c:pt>
                <c:pt idx="630">
                  <c:v>467892.013537232</c:v>
                </c:pt>
                <c:pt idx="631">
                  <c:v>467892.134715738</c:v>
                </c:pt>
                <c:pt idx="632">
                  <c:v>467892.294541779</c:v>
                </c:pt>
                <c:pt idx="633">
                  <c:v>467892.240765598</c:v>
                </c:pt>
                <c:pt idx="634">
                  <c:v>467891.615710882</c:v>
                </c:pt>
                <c:pt idx="635">
                  <c:v>467891.493690064</c:v>
                </c:pt>
                <c:pt idx="636">
                  <c:v>467891.293106532</c:v>
                </c:pt>
                <c:pt idx="637">
                  <c:v>467891.522012353</c:v>
                </c:pt>
                <c:pt idx="638">
                  <c:v>467890.823914363</c:v>
                </c:pt>
                <c:pt idx="639">
                  <c:v>467891.446747965</c:v>
                </c:pt>
                <c:pt idx="640">
                  <c:v>467892.243139651</c:v>
                </c:pt>
                <c:pt idx="641">
                  <c:v>467891.438958225</c:v>
                </c:pt>
                <c:pt idx="642">
                  <c:v>467891.072403908</c:v>
                </c:pt>
                <c:pt idx="643">
                  <c:v>467891.812058907</c:v>
                </c:pt>
                <c:pt idx="644">
                  <c:v>467891.244972136</c:v>
                </c:pt>
                <c:pt idx="645">
                  <c:v>467891.418297863</c:v>
                </c:pt>
                <c:pt idx="646">
                  <c:v>467891.670490203</c:v>
                </c:pt>
                <c:pt idx="647">
                  <c:v>467891.400057837</c:v>
                </c:pt>
                <c:pt idx="648">
                  <c:v>467891.467494668</c:v>
                </c:pt>
                <c:pt idx="649">
                  <c:v>467891.697568707</c:v>
                </c:pt>
                <c:pt idx="650">
                  <c:v>467891.73082863</c:v>
                </c:pt>
                <c:pt idx="651">
                  <c:v>467891.782439184</c:v>
                </c:pt>
                <c:pt idx="652">
                  <c:v>467891.866740348</c:v>
                </c:pt>
                <c:pt idx="653">
                  <c:v>467892.007474018</c:v>
                </c:pt>
                <c:pt idx="654">
                  <c:v>467891.84894758</c:v>
                </c:pt>
                <c:pt idx="655">
                  <c:v>467891.676873669</c:v>
                </c:pt>
                <c:pt idx="656">
                  <c:v>467892.509641265</c:v>
                </c:pt>
                <c:pt idx="657">
                  <c:v>467891.876283141</c:v>
                </c:pt>
                <c:pt idx="658">
                  <c:v>467891.969593117</c:v>
                </c:pt>
                <c:pt idx="659">
                  <c:v>467891.945295525</c:v>
                </c:pt>
                <c:pt idx="660">
                  <c:v>467891.765144289</c:v>
                </c:pt>
                <c:pt idx="661">
                  <c:v>467891.900660791</c:v>
                </c:pt>
                <c:pt idx="662">
                  <c:v>467891.948012346</c:v>
                </c:pt>
                <c:pt idx="663">
                  <c:v>467891.846374886</c:v>
                </c:pt>
                <c:pt idx="664">
                  <c:v>467891.797391511</c:v>
                </c:pt>
                <c:pt idx="665">
                  <c:v>467891.911703989</c:v>
                </c:pt>
                <c:pt idx="666">
                  <c:v>467892.10872199</c:v>
                </c:pt>
                <c:pt idx="667">
                  <c:v>467891.703326111</c:v>
                </c:pt>
                <c:pt idx="668">
                  <c:v>467891.717937768</c:v>
                </c:pt>
                <c:pt idx="669">
                  <c:v>467891.882609037</c:v>
                </c:pt>
                <c:pt idx="670">
                  <c:v>467891.5778209</c:v>
                </c:pt>
                <c:pt idx="671">
                  <c:v>467891.580133479</c:v>
                </c:pt>
                <c:pt idx="672">
                  <c:v>467891.804155424</c:v>
                </c:pt>
                <c:pt idx="673">
                  <c:v>467891.59995514</c:v>
                </c:pt>
                <c:pt idx="674">
                  <c:v>467891.711202077</c:v>
                </c:pt>
                <c:pt idx="675">
                  <c:v>467891.691658363</c:v>
                </c:pt>
                <c:pt idx="676">
                  <c:v>467891.672051394</c:v>
                </c:pt>
                <c:pt idx="677">
                  <c:v>467891.48963561</c:v>
                </c:pt>
                <c:pt idx="678">
                  <c:v>467891.692568553</c:v>
                </c:pt>
                <c:pt idx="679">
                  <c:v>467891.695714012</c:v>
                </c:pt>
                <c:pt idx="680">
                  <c:v>467891.731237449</c:v>
                </c:pt>
                <c:pt idx="681">
                  <c:v>467891.796367838</c:v>
                </c:pt>
                <c:pt idx="682">
                  <c:v>467891.872620031</c:v>
                </c:pt>
                <c:pt idx="683">
                  <c:v>467891.979020894</c:v>
                </c:pt>
                <c:pt idx="684">
                  <c:v>467892.173587558</c:v>
                </c:pt>
                <c:pt idx="685">
                  <c:v>467892.009331526</c:v>
                </c:pt>
                <c:pt idx="686">
                  <c:v>467892.071765802</c:v>
                </c:pt>
                <c:pt idx="687">
                  <c:v>467892.08413887</c:v>
                </c:pt>
                <c:pt idx="688">
                  <c:v>467892.259649003</c:v>
                </c:pt>
                <c:pt idx="689">
                  <c:v>467892.191875564</c:v>
                </c:pt>
                <c:pt idx="690">
                  <c:v>467892.220323298</c:v>
                </c:pt>
                <c:pt idx="691">
                  <c:v>467892.287267001</c:v>
                </c:pt>
                <c:pt idx="692">
                  <c:v>467892.185203809</c:v>
                </c:pt>
                <c:pt idx="693">
                  <c:v>467892.253409677</c:v>
                </c:pt>
                <c:pt idx="694">
                  <c:v>467892.274075361</c:v>
                </c:pt>
                <c:pt idx="695">
                  <c:v>467892.227322724</c:v>
                </c:pt>
                <c:pt idx="696">
                  <c:v>467892.278142135</c:v>
                </c:pt>
                <c:pt idx="697">
                  <c:v>467892.269433678</c:v>
                </c:pt>
                <c:pt idx="698">
                  <c:v>467892.43420232</c:v>
                </c:pt>
                <c:pt idx="699">
                  <c:v>467892.280555004</c:v>
                </c:pt>
                <c:pt idx="700">
                  <c:v>467892.111462437</c:v>
                </c:pt>
                <c:pt idx="701">
                  <c:v>467892.179133345</c:v>
                </c:pt>
                <c:pt idx="702">
                  <c:v>467892.16161268</c:v>
                </c:pt>
                <c:pt idx="703">
                  <c:v>467892.159375061</c:v>
                </c:pt>
                <c:pt idx="704">
                  <c:v>467892.033206049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Main!$G$2:$G$706</c:f>
              <c:numCache>
                <c:formatCode>General</c:formatCode>
                <c:ptCount val="705"/>
                <c:pt idx="0">
                  <c:v>2122062.61333313</c:v>
                </c:pt>
                <c:pt idx="1">
                  <c:v>7517238.88278861</c:v>
                </c:pt>
                <c:pt idx="2">
                  <c:v>7284765.33704698</c:v>
                </c:pt>
                <c:pt idx="3">
                  <c:v>7021336.55668018</c:v>
                </c:pt>
                <c:pt idx="4">
                  <c:v>6891303.96221961</c:v>
                </c:pt>
                <c:pt idx="5">
                  <c:v>6671222.32749319</c:v>
                </c:pt>
                <c:pt idx="6">
                  <c:v>6550636.71017898</c:v>
                </c:pt>
                <c:pt idx="7">
                  <c:v>6331058.69871095</c:v>
                </c:pt>
                <c:pt idx="8">
                  <c:v>6211117.0906449</c:v>
                </c:pt>
                <c:pt idx="9">
                  <c:v>5987220.34110298</c:v>
                </c:pt>
                <c:pt idx="10">
                  <c:v>5865920.47791779</c:v>
                </c:pt>
                <c:pt idx="11">
                  <c:v>5637106.84398943</c:v>
                </c:pt>
                <c:pt idx="12">
                  <c:v>5513859.54810723</c:v>
                </c:pt>
                <c:pt idx="13">
                  <c:v>5280348.00977088</c:v>
                </c:pt>
                <c:pt idx="14">
                  <c:v>5154935.16587834</c:v>
                </c:pt>
                <c:pt idx="15">
                  <c:v>4917069.73648293</c:v>
                </c:pt>
                <c:pt idx="16">
                  <c:v>4780080.50071582</c:v>
                </c:pt>
                <c:pt idx="17">
                  <c:v>4519918.73309112</c:v>
                </c:pt>
                <c:pt idx="18">
                  <c:v>4183771.63213521</c:v>
                </c:pt>
                <c:pt idx="19">
                  <c:v>4099038.58781154</c:v>
                </c:pt>
                <c:pt idx="20">
                  <c:v>4097932.29296064</c:v>
                </c:pt>
                <c:pt idx="21">
                  <c:v>3987107.6219388</c:v>
                </c:pt>
                <c:pt idx="22">
                  <c:v>3892821.89281052</c:v>
                </c:pt>
                <c:pt idx="23">
                  <c:v>3905046.77304896</c:v>
                </c:pt>
                <c:pt idx="24">
                  <c:v>3798029.87599662</c:v>
                </c:pt>
                <c:pt idx="25">
                  <c:v>3793133.43475123</c:v>
                </c:pt>
                <c:pt idx="26">
                  <c:v>3786271.88313248</c:v>
                </c:pt>
                <c:pt idx="27">
                  <c:v>3694503.23368158</c:v>
                </c:pt>
                <c:pt idx="28">
                  <c:v>3600020.89833259</c:v>
                </c:pt>
                <c:pt idx="29">
                  <c:v>3592850.46315495</c:v>
                </c:pt>
                <c:pt idx="30">
                  <c:v>3585503.33816069</c:v>
                </c:pt>
                <c:pt idx="31">
                  <c:v>3488934.66608859</c:v>
                </c:pt>
                <c:pt idx="32">
                  <c:v>3392059.49783085</c:v>
                </c:pt>
                <c:pt idx="33">
                  <c:v>3384328.38040615</c:v>
                </c:pt>
                <c:pt idx="34">
                  <c:v>3357440.44508965</c:v>
                </c:pt>
                <c:pt idx="35">
                  <c:v>3225147.87324161</c:v>
                </c:pt>
                <c:pt idx="36">
                  <c:v>3193423.84889327</c:v>
                </c:pt>
                <c:pt idx="37">
                  <c:v>3142662.49195121</c:v>
                </c:pt>
                <c:pt idx="38">
                  <c:v>3139629.48720549</c:v>
                </c:pt>
                <c:pt idx="39">
                  <c:v>3138110.75384032</c:v>
                </c:pt>
                <c:pt idx="40">
                  <c:v>3081469.55106947</c:v>
                </c:pt>
                <c:pt idx="41">
                  <c:v>3060791.83738943</c:v>
                </c:pt>
                <c:pt idx="42">
                  <c:v>3064165.82294857</c:v>
                </c:pt>
                <c:pt idx="43">
                  <c:v>3006145.21456107</c:v>
                </c:pt>
                <c:pt idx="44">
                  <c:v>2979993.7023635</c:v>
                </c:pt>
                <c:pt idx="45">
                  <c:v>2981540.37429673</c:v>
                </c:pt>
                <c:pt idx="46">
                  <c:v>2912240.78827584</c:v>
                </c:pt>
                <c:pt idx="47">
                  <c:v>2883491.3255007</c:v>
                </c:pt>
                <c:pt idx="48">
                  <c:v>2879801.02793111</c:v>
                </c:pt>
                <c:pt idx="49">
                  <c:v>2827770.88219709</c:v>
                </c:pt>
                <c:pt idx="50">
                  <c:v>2779699.6220568</c:v>
                </c:pt>
                <c:pt idx="51">
                  <c:v>2747711.4264976</c:v>
                </c:pt>
                <c:pt idx="52">
                  <c:v>2745126.37012649</c:v>
                </c:pt>
                <c:pt idx="53">
                  <c:v>2689203.09771638</c:v>
                </c:pt>
                <c:pt idx="54">
                  <c:v>2671700.45881709</c:v>
                </c:pt>
                <c:pt idx="55">
                  <c:v>2672904.74308382</c:v>
                </c:pt>
                <c:pt idx="56">
                  <c:v>2641623.91788252</c:v>
                </c:pt>
                <c:pt idx="57">
                  <c:v>2624774.60179304</c:v>
                </c:pt>
                <c:pt idx="58">
                  <c:v>2623784.80146234</c:v>
                </c:pt>
                <c:pt idx="59">
                  <c:v>2584557.60084175</c:v>
                </c:pt>
                <c:pt idx="60">
                  <c:v>2568523.41981957</c:v>
                </c:pt>
                <c:pt idx="61">
                  <c:v>2566789.00500245</c:v>
                </c:pt>
                <c:pt idx="62">
                  <c:v>2534627.74247672</c:v>
                </c:pt>
                <c:pt idx="63">
                  <c:v>2522312.43346054</c:v>
                </c:pt>
                <c:pt idx="64">
                  <c:v>2522223.14643306</c:v>
                </c:pt>
                <c:pt idx="65">
                  <c:v>2488561.63496717</c:v>
                </c:pt>
                <c:pt idx="66">
                  <c:v>2459822.95459947</c:v>
                </c:pt>
                <c:pt idx="67">
                  <c:v>2435776.04499521</c:v>
                </c:pt>
                <c:pt idx="68">
                  <c:v>2429088.61072064</c:v>
                </c:pt>
                <c:pt idx="69">
                  <c:v>2429211.67351901</c:v>
                </c:pt>
                <c:pt idx="70">
                  <c:v>2396363.23070356</c:v>
                </c:pt>
                <c:pt idx="71">
                  <c:v>2388245.69646751</c:v>
                </c:pt>
                <c:pt idx="72">
                  <c:v>2388714.22878362</c:v>
                </c:pt>
                <c:pt idx="73">
                  <c:v>2382508.5803215</c:v>
                </c:pt>
                <c:pt idx="74">
                  <c:v>2382533.3111447</c:v>
                </c:pt>
                <c:pt idx="75">
                  <c:v>2359893.26264972</c:v>
                </c:pt>
                <c:pt idx="76">
                  <c:v>2338603.27498616</c:v>
                </c:pt>
                <c:pt idx="77">
                  <c:v>2328620.39902156</c:v>
                </c:pt>
                <c:pt idx="78">
                  <c:v>2315837.65073448</c:v>
                </c:pt>
                <c:pt idx="79">
                  <c:v>2296114.94799856</c:v>
                </c:pt>
                <c:pt idx="80">
                  <c:v>2289998.63730027</c:v>
                </c:pt>
                <c:pt idx="81">
                  <c:v>2291481.95227824</c:v>
                </c:pt>
                <c:pt idx="82">
                  <c:v>2268930.47491747</c:v>
                </c:pt>
                <c:pt idx="83">
                  <c:v>2251924.02029206</c:v>
                </c:pt>
                <c:pt idx="84">
                  <c:v>2237842.9331435</c:v>
                </c:pt>
                <c:pt idx="85">
                  <c:v>2229107.4462226</c:v>
                </c:pt>
                <c:pt idx="86">
                  <c:v>2228731.28891793</c:v>
                </c:pt>
                <c:pt idx="87">
                  <c:v>2210696.60962792</c:v>
                </c:pt>
                <c:pt idx="88">
                  <c:v>2201195.70809526</c:v>
                </c:pt>
                <c:pt idx="89">
                  <c:v>2193838.20859294</c:v>
                </c:pt>
                <c:pt idx="90">
                  <c:v>2194364.12998008</c:v>
                </c:pt>
                <c:pt idx="91">
                  <c:v>2186983.40320304</c:v>
                </c:pt>
                <c:pt idx="92">
                  <c:v>2187046.22978658</c:v>
                </c:pt>
                <c:pt idx="93">
                  <c:v>2170144.00144915</c:v>
                </c:pt>
                <c:pt idx="94">
                  <c:v>2160384.94317317</c:v>
                </c:pt>
                <c:pt idx="95">
                  <c:v>2151588.30437152</c:v>
                </c:pt>
                <c:pt idx="96">
                  <c:v>2143589.40540235</c:v>
                </c:pt>
                <c:pt idx="97">
                  <c:v>2131891.44811619</c:v>
                </c:pt>
                <c:pt idx="98">
                  <c:v>2122491.96117586</c:v>
                </c:pt>
                <c:pt idx="99">
                  <c:v>2110963.41689503</c:v>
                </c:pt>
                <c:pt idx="100">
                  <c:v>2100243.65139148</c:v>
                </c:pt>
                <c:pt idx="101">
                  <c:v>2091809.79798577</c:v>
                </c:pt>
                <c:pt idx="102">
                  <c:v>2089846.83742402</c:v>
                </c:pt>
                <c:pt idx="103">
                  <c:v>2089877.18506408</c:v>
                </c:pt>
                <c:pt idx="104">
                  <c:v>2077306.8579774</c:v>
                </c:pt>
                <c:pt idx="105">
                  <c:v>2069559.96149258</c:v>
                </c:pt>
                <c:pt idx="106">
                  <c:v>2062997.58634801</c:v>
                </c:pt>
                <c:pt idx="107">
                  <c:v>2058737.50836749</c:v>
                </c:pt>
                <c:pt idx="108">
                  <c:v>2057412.25894737</c:v>
                </c:pt>
                <c:pt idx="109">
                  <c:v>2057584.58797521</c:v>
                </c:pt>
                <c:pt idx="110">
                  <c:v>2047354.21215032</c:v>
                </c:pt>
                <c:pt idx="111">
                  <c:v>2040060.1587367</c:v>
                </c:pt>
                <c:pt idx="112">
                  <c:v>2034477.0149105</c:v>
                </c:pt>
                <c:pt idx="113">
                  <c:v>2027838.36582261</c:v>
                </c:pt>
                <c:pt idx="114">
                  <c:v>2019684.29835213</c:v>
                </c:pt>
                <c:pt idx="115">
                  <c:v>2013658.91980083</c:v>
                </c:pt>
                <c:pt idx="116">
                  <c:v>2005138.07079112</c:v>
                </c:pt>
                <c:pt idx="117">
                  <c:v>1998009.87221722</c:v>
                </c:pt>
                <c:pt idx="118">
                  <c:v>1992414.9318308</c:v>
                </c:pt>
                <c:pt idx="119">
                  <c:v>1989170.7835025</c:v>
                </c:pt>
                <c:pt idx="120">
                  <c:v>1989097.16969529</c:v>
                </c:pt>
                <c:pt idx="121">
                  <c:v>1981421.75159401</c:v>
                </c:pt>
                <c:pt idx="122">
                  <c:v>1975455.32446624</c:v>
                </c:pt>
                <c:pt idx="123">
                  <c:v>1970665.26343787</c:v>
                </c:pt>
                <c:pt idx="124">
                  <c:v>1966866.80359235</c:v>
                </c:pt>
                <c:pt idx="125">
                  <c:v>1961758.7020937</c:v>
                </c:pt>
                <c:pt idx="126">
                  <c:v>1956136.72857157</c:v>
                </c:pt>
                <c:pt idx="127">
                  <c:v>1950521.36426641</c:v>
                </c:pt>
                <c:pt idx="128">
                  <c:v>1945433.526698</c:v>
                </c:pt>
                <c:pt idx="129">
                  <c:v>1940959.05622061</c:v>
                </c:pt>
                <c:pt idx="130">
                  <c:v>1936994.41189833</c:v>
                </c:pt>
                <c:pt idx="131">
                  <c:v>1931616.6105654</c:v>
                </c:pt>
                <c:pt idx="132">
                  <c:v>1927270.1711261</c:v>
                </c:pt>
                <c:pt idx="133">
                  <c:v>1922130.49663253</c:v>
                </c:pt>
                <c:pt idx="134">
                  <c:v>1917372.53700765</c:v>
                </c:pt>
                <c:pt idx="135">
                  <c:v>1913695.20013145</c:v>
                </c:pt>
                <c:pt idx="136">
                  <c:v>1912850.23204862</c:v>
                </c:pt>
                <c:pt idx="137">
                  <c:v>1912859.28945379</c:v>
                </c:pt>
                <c:pt idx="138">
                  <c:v>1907060.22713626</c:v>
                </c:pt>
                <c:pt idx="139">
                  <c:v>1902874.53843082</c:v>
                </c:pt>
                <c:pt idx="140">
                  <c:v>1899213.00789686</c:v>
                </c:pt>
                <c:pt idx="141">
                  <c:v>1896737.58051926</c:v>
                </c:pt>
                <c:pt idx="142">
                  <c:v>1892518.65201267</c:v>
                </c:pt>
                <c:pt idx="143">
                  <c:v>1888631.99767997</c:v>
                </c:pt>
                <c:pt idx="144">
                  <c:v>1884505.72333004</c:v>
                </c:pt>
                <c:pt idx="145">
                  <c:v>1880522.5400501</c:v>
                </c:pt>
                <c:pt idx="146">
                  <c:v>1877540.68012899</c:v>
                </c:pt>
                <c:pt idx="147">
                  <c:v>1874194.64560675</c:v>
                </c:pt>
                <c:pt idx="148">
                  <c:v>1870208.89555602</c:v>
                </c:pt>
                <c:pt idx="149">
                  <c:v>1867368.87363414</c:v>
                </c:pt>
                <c:pt idx="150">
                  <c:v>1863364.48360373</c:v>
                </c:pt>
                <c:pt idx="151">
                  <c:v>1860013.52618636</c:v>
                </c:pt>
                <c:pt idx="152">
                  <c:v>1857499.62981057</c:v>
                </c:pt>
                <c:pt idx="153">
                  <c:v>1856189.95839128</c:v>
                </c:pt>
                <c:pt idx="154">
                  <c:v>1856184.48916857</c:v>
                </c:pt>
                <c:pt idx="155">
                  <c:v>1852258.45236968</c:v>
                </c:pt>
                <c:pt idx="156">
                  <c:v>1848988.27240158</c:v>
                </c:pt>
                <c:pt idx="157">
                  <c:v>1846281.04553901</c:v>
                </c:pt>
                <c:pt idx="158">
                  <c:v>1844098.18766402</c:v>
                </c:pt>
                <c:pt idx="159">
                  <c:v>1841152.81966067</c:v>
                </c:pt>
                <c:pt idx="160">
                  <c:v>1837902.78651721</c:v>
                </c:pt>
                <c:pt idx="161">
                  <c:v>1834650.48302974</c:v>
                </c:pt>
                <c:pt idx="162">
                  <c:v>1831702.87021443</c:v>
                </c:pt>
                <c:pt idx="163">
                  <c:v>1829087.36631049</c:v>
                </c:pt>
                <c:pt idx="164">
                  <c:v>1826825.29324005</c:v>
                </c:pt>
                <c:pt idx="165">
                  <c:v>1823918.92102305</c:v>
                </c:pt>
                <c:pt idx="166">
                  <c:v>1821573.21216579</c:v>
                </c:pt>
                <c:pt idx="167">
                  <c:v>1818798.48839785</c:v>
                </c:pt>
                <c:pt idx="168">
                  <c:v>1816261.19546635</c:v>
                </c:pt>
                <c:pt idx="169">
                  <c:v>1814298.53026029</c:v>
                </c:pt>
                <c:pt idx="170">
                  <c:v>1813751.60181844</c:v>
                </c:pt>
                <c:pt idx="171">
                  <c:v>1813775.40926714</c:v>
                </c:pt>
                <c:pt idx="172">
                  <c:v>1810672.29576979</c:v>
                </c:pt>
                <c:pt idx="173">
                  <c:v>1808236.65228371</c:v>
                </c:pt>
                <c:pt idx="174">
                  <c:v>1806064.03657756</c:v>
                </c:pt>
                <c:pt idx="175">
                  <c:v>1804615.8999816</c:v>
                </c:pt>
                <c:pt idx="176">
                  <c:v>1802216.44195143</c:v>
                </c:pt>
                <c:pt idx="177">
                  <c:v>1799952.80169873</c:v>
                </c:pt>
                <c:pt idx="178">
                  <c:v>1797494.7577805</c:v>
                </c:pt>
                <c:pt idx="179">
                  <c:v>1795059.61572941</c:v>
                </c:pt>
                <c:pt idx="180">
                  <c:v>1793265.30955773</c:v>
                </c:pt>
                <c:pt idx="181">
                  <c:v>1791284.2661356</c:v>
                </c:pt>
                <c:pt idx="182">
                  <c:v>1788914.00396737</c:v>
                </c:pt>
                <c:pt idx="183">
                  <c:v>1787267.57738092</c:v>
                </c:pt>
                <c:pt idx="184">
                  <c:v>1784989.51308316</c:v>
                </c:pt>
                <c:pt idx="185">
                  <c:v>1783082.88344107</c:v>
                </c:pt>
                <c:pt idx="186">
                  <c:v>1781759.88217206</c:v>
                </c:pt>
                <c:pt idx="187">
                  <c:v>1781243.73968317</c:v>
                </c:pt>
                <c:pt idx="188">
                  <c:v>1781270.71245181</c:v>
                </c:pt>
                <c:pt idx="189">
                  <c:v>1778892.02263123</c:v>
                </c:pt>
                <c:pt idx="190">
                  <c:v>1776923.24530631</c:v>
                </c:pt>
                <c:pt idx="191">
                  <c:v>1775306.0754898</c:v>
                </c:pt>
                <c:pt idx="192">
                  <c:v>1774019.21664506</c:v>
                </c:pt>
                <c:pt idx="193">
                  <c:v>1772251.9487948</c:v>
                </c:pt>
                <c:pt idx="194">
                  <c:v>1770292.70173361</c:v>
                </c:pt>
                <c:pt idx="195">
                  <c:v>1768310.61863783</c:v>
                </c:pt>
                <c:pt idx="196">
                  <c:v>1766508.47440771</c:v>
                </c:pt>
                <c:pt idx="197">
                  <c:v>1764856.78471147</c:v>
                </c:pt>
                <c:pt idx="198">
                  <c:v>1763472.84523567</c:v>
                </c:pt>
                <c:pt idx="199">
                  <c:v>1761739.95561957</c:v>
                </c:pt>
                <c:pt idx="200">
                  <c:v>1760321.39366788</c:v>
                </c:pt>
                <c:pt idx="201">
                  <c:v>1758588.64113951</c:v>
                </c:pt>
                <c:pt idx="202">
                  <c:v>1757025.56631996</c:v>
                </c:pt>
                <c:pt idx="203">
                  <c:v>1755789.48868716</c:v>
                </c:pt>
                <c:pt idx="204">
                  <c:v>1755295.5752305</c:v>
                </c:pt>
                <c:pt idx="205">
                  <c:v>1755336.4901685</c:v>
                </c:pt>
                <c:pt idx="206">
                  <c:v>1753530.39409655</c:v>
                </c:pt>
                <c:pt idx="207">
                  <c:v>1751999.93341226</c:v>
                </c:pt>
                <c:pt idx="208">
                  <c:v>1750639.68375172</c:v>
                </c:pt>
                <c:pt idx="209">
                  <c:v>1749783.81929701</c:v>
                </c:pt>
                <c:pt idx="210">
                  <c:v>1748370.75605668</c:v>
                </c:pt>
                <c:pt idx="211">
                  <c:v>1747039.25096065</c:v>
                </c:pt>
                <c:pt idx="212">
                  <c:v>1745515.2467287</c:v>
                </c:pt>
                <c:pt idx="213">
                  <c:v>1743933.29116326</c:v>
                </c:pt>
                <c:pt idx="214">
                  <c:v>1742846.16591071</c:v>
                </c:pt>
                <c:pt idx="215">
                  <c:v>1741623.57251684</c:v>
                </c:pt>
                <c:pt idx="216">
                  <c:v>1740082.00411263</c:v>
                </c:pt>
                <c:pt idx="217">
                  <c:v>1739081.1211596</c:v>
                </c:pt>
                <c:pt idx="218">
                  <c:v>1737721.62867637</c:v>
                </c:pt>
                <c:pt idx="219">
                  <c:v>1736608.34101532</c:v>
                </c:pt>
                <c:pt idx="220">
                  <c:v>1735987.13846024</c:v>
                </c:pt>
                <c:pt idx="221">
                  <c:v>1734987.18373826</c:v>
                </c:pt>
                <c:pt idx="222">
                  <c:v>1733750.94382617</c:v>
                </c:pt>
                <c:pt idx="223">
                  <c:v>1732747.47193648</c:v>
                </c:pt>
                <c:pt idx="224">
                  <c:v>1731577.35110572</c:v>
                </c:pt>
                <c:pt idx="225">
                  <c:v>1730691.3487664</c:v>
                </c:pt>
                <c:pt idx="226">
                  <c:v>1730009.93502197</c:v>
                </c:pt>
                <c:pt idx="227">
                  <c:v>1730037.09186286</c:v>
                </c:pt>
                <c:pt idx="228">
                  <c:v>1728664.55414049</c:v>
                </c:pt>
                <c:pt idx="229">
                  <c:v>1727516.27192659</c:v>
                </c:pt>
                <c:pt idx="230">
                  <c:v>1726501.76131437</c:v>
                </c:pt>
                <c:pt idx="231">
                  <c:v>1725468.21900662</c:v>
                </c:pt>
                <c:pt idx="232">
                  <c:v>1724666.99623311</c:v>
                </c:pt>
                <c:pt idx="233">
                  <c:v>1723702.45620419</c:v>
                </c:pt>
                <c:pt idx="234">
                  <c:v>1722857.55029289</c:v>
                </c:pt>
                <c:pt idx="235">
                  <c:v>1721703.48073237</c:v>
                </c:pt>
                <c:pt idx="236">
                  <c:v>1720657.60331902</c:v>
                </c:pt>
                <c:pt idx="237">
                  <c:v>1719725.00800854</c:v>
                </c:pt>
                <c:pt idx="238">
                  <c:v>1718972.65585921</c:v>
                </c:pt>
                <c:pt idx="239">
                  <c:v>1718872.85213226</c:v>
                </c:pt>
                <c:pt idx="240">
                  <c:v>1717953.76693727</c:v>
                </c:pt>
                <c:pt idx="241">
                  <c:v>1717107.47186725</c:v>
                </c:pt>
                <c:pt idx="242">
                  <c:v>1716389.81914854</c:v>
                </c:pt>
                <c:pt idx="243">
                  <c:v>1716017.32040065</c:v>
                </c:pt>
                <c:pt idx="244">
                  <c:v>1716044.47422222</c:v>
                </c:pt>
                <c:pt idx="245">
                  <c:v>1715267.25198</c:v>
                </c:pt>
                <c:pt idx="246">
                  <c:v>1714538.40291551</c:v>
                </c:pt>
                <c:pt idx="247">
                  <c:v>1713649.12254203</c:v>
                </c:pt>
                <c:pt idx="248">
                  <c:v>1713201.9852966</c:v>
                </c:pt>
                <c:pt idx="249">
                  <c:v>1712593.46908294</c:v>
                </c:pt>
                <c:pt idx="250">
                  <c:v>1711646.74610421</c:v>
                </c:pt>
                <c:pt idx="251">
                  <c:v>1711120.97562801</c:v>
                </c:pt>
                <c:pt idx="252">
                  <c:v>1710505.34931633</c:v>
                </c:pt>
                <c:pt idx="253">
                  <c:v>1710044.93678121</c:v>
                </c:pt>
                <c:pt idx="254">
                  <c:v>1710120.56746862</c:v>
                </c:pt>
                <c:pt idx="255">
                  <c:v>1710387.4611064</c:v>
                </c:pt>
                <c:pt idx="256">
                  <c:v>1709291.30125762</c:v>
                </c:pt>
                <c:pt idx="257">
                  <c:v>1709127.7735793</c:v>
                </c:pt>
                <c:pt idx="258">
                  <c:v>1708643.98524665</c:v>
                </c:pt>
                <c:pt idx="259">
                  <c:v>1708402.78564516</c:v>
                </c:pt>
                <c:pt idx="260">
                  <c:v>1708192.15557269</c:v>
                </c:pt>
                <c:pt idx="261">
                  <c:v>1708193.57176386</c:v>
                </c:pt>
                <c:pt idx="262">
                  <c:v>1707434.19635889</c:v>
                </c:pt>
                <c:pt idx="263">
                  <c:v>1706987.59806144</c:v>
                </c:pt>
                <c:pt idx="264">
                  <c:v>1706741.67000246</c:v>
                </c:pt>
                <c:pt idx="265">
                  <c:v>1706220.2705239</c:v>
                </c:pt>
                <c:pt idx="266">
                  <c:v>1705985.11856944</c:v>
                </c:pt>
                <c:pt idx="267">
                  <c:v>1706044.27228736</c:v>
                </c:pt>
                <c:pt idx="268">
                  <c:v>1705872.76347682</c:v>
                </c:pt>
                <c:pt idx="269">
                  <c:v>1705396.25296004</c:v>
                </c:pt>
                <c:pt idx="270">
                  <c:v>1704970.29363117</c:v>
                </c:pt>
                <c:pt idx="271">
                  <c:v>1704266.80734691</c:v>
                </c:pt>
                <c:pt idx="272">
                  <c:v>1703842.00026663</c:v>
                </c:pt>
                <c:pt idx="273">
                  <c:v>1704652.34260839</c:v>
                </c:pt>
                <c:pt idx="274">
                  <c:v>1704336.16548492</c:v>
                </c:pt>
                <c:pt idx="275">
                  <c:v>1704680.02915878</c:v>
                </c:pt>
                <c:pt idx="276">
                  <c:v>1704660.37010012</c:v>
                </c:pt>
                <c:pt idx="277">
                  <c:v>1703806.7748935</c:v>
                </c:pt>
                <c:pt idx="278">
                  <c:v>1704690.54760312</c:v>
                </c:pt>
                <c:pt idx="279">
                  <c:v>1704734.03348221</c:v>
                </c:pt>
                <c:pt idx="280">
                  <c:v>1704717.68727395</c:v>
                </c:pt>
                <c:pt idx="281">
                  <c:v>1705188.52083567</c:v>
                </c:pt>
                <c:pt idx="282">
                  <c:v>1705276.65948197</c:v>
                </c:pt>
                <c:pt idx="283">
                  <c:v>1705285.36902978</c:v>
                </c:pt>
                <c:pt idx="284">
                  <c:v>1705610.72108985</c:v>
                </c:pt>
                <c:pt idx="285">
                  <c:v>1705254.03808314</c:v>
                </c:pt>
                <c:pt idx="286">
                  <c:v>1705262.59115384</c:v>
                </c:pt>
                <c:pt idx="287">
                  <c:v>1705218.73554075</c:v>
                </c:pt>
                <c:pt idx="288">
                  <c:v>1705886.12557107</c:v>
                </c:pt>
                <c:pt idx="289">
                  <c:v>1704827.68530261</c:v>
                </c:pt>
                <c:pt idx="290">
                  <c:v>1704474.0645722</c:v>
                </c:pt>
                <c:pt idx="291">
                  <c:v>1704737.07380128</c:v>
                </c:pt>
                <c:pt idx="292">
                  <c:v>1704637.51295211</c:v>
                </c:pt>
                <c:pt idx="293">
                  <c:v>1704664.75219404</c:v>
                </c:pt>
                <c:pt idx="294">
                  <c:v>1704757.99215099</c:v>
                </c:pt>
                <c:pt idx="295">
                  <c:v>1704285.31012258</c:v>
                </c:pt>
                <c:pt idx="296">
                  <c:v>1703960.1881608</c:v>
                </c:pt>
                <c:pt idx="297">
                  <c:v>1704471.32927969</c:v>
                </c:pt>
                <c:pt idx="298">
                  <c:v>1704065.37189792</c:v>
                </c:pt>
                <c:pt idx="299">
                  <c:v>1704561.460832</c:v>
                </c:pt>
                <c:pt idx="300">
                  <c:v>1704417.51160203</c:v>
                </c:pt>
                <c:pt idx="301">
                  <c:v>1704658.62957331</c:v>
                </c:pt>
                <c:pt idx="302">
                  <c:v>1704358.67839872</c:v>
                </c:pt>
                <c:pt idx="303">
                  <c:v>1704390.8761204</c:v>
                </c:pt>
                <c:pt idx="304">
                  <c:v>1704274.988299</c:v>
                </c:pt>
                <c:pt idx="305">
                  <c:v>1704522.36301154</c:v>
                </c:pt>
                <c:pt idx="306">
                  <c:v>1704630.29124921</c:v>
                </c:pt>
                <c:pt idx="307">
                  <c:v>1704552.22198214</c:v>
                </c:pt>
                <c:pt idx="308">
                  <c:v>1704765.20435986</c:v>
                </c:pt>
                <c:pt idx="309">
                  <c:v>1704662.96115571</c:v>
                </c:pt>
                <c:pt idx="310">
                  <c:v>1704920.38955862</c:v>
                </c:pt>
                <c:pt idx="311">
                  <c:v>1704714.70811734</c:v>
                </c:pt>
                <c:pt idx="312">
                  <c:v>1704691.84480606</c:v>
                </c:pt>
                <c:pt idx="313">
                  <c:v>1704763.20942998</c:v>
                </c:pt>
                <c:pt idx="314">
                  <c:v>1704891.80080049</c:v>
                </c:pt>
                <c:pt idx="315">
                  <c:v>1704939.33070655</c:v>
                </c:pt>
                <c:pt idx="316">
                  <c:v>1704989.2267684</c:v>
                </c:pt>
                <c:pt idx="317">
                  <c:v>1704664.81912227</c:v>
                </c:pt>
                <c:pt idx="318">
                  <c:v>1704451.99747352</c:v>
                </c:pt>
                <c:pt idx="319">
                  <c:v>1704663.9539267</c:v>
                </c:pt>
                <c:pt idx="320">
                  <c:v>1704439.18085356</c:v>
                </c:pt>
                <c:pt idx="321">
                  <c:v>1704631.48998273</c:v>
                </c:pt>
                <c:pt idx="322">
                  <c:v>1704790.06227977</c:v>
                </c:pt>
                <c:pt idx="323">
                  <c:v>1704558.50359019</c:v>
                </c:pt>
                <c:pt idx="324">
                  <c:v>1705073.62781368</c:v>
                </c:pt>
                <c:pt idx="325">
                  <c:v>1704580.25364571</c:v>
                </c:pt>
                <c:pt idx="326">
                  <c:v>1704572.23749513</c:v>
                </c:pt>
                <c:pt idx="327">
                  <c:v>1704766.85109267</c:v>
                </c:pt>
                <c:pt idx="328">
                  <c:v>1704738.50600347</c:v>
                </c:pt>
                <c:pt idx="329">
                  <c:v>1704592.06881943</c:v>
                </c:pt>
                <c:pt idx="330">
                  <c:v>1704613.90856418</c:v>
                </c:pt>
                <c:pt idx="331">
                  <c:v>1704676.42122206</c:v>
                </c:pt>
                <c:pt idx="332">
                  <c:v>1704500.85774359</c:v>
                </c:pt>
                <c:pt idx="333">
                  <c:v>1704481.83635872</c:v>
                </c:pt>
                <c:pt idx="334">
                  <c:v>1704448.4278306</c:v>
                </c:pt>
                <c:pt idx="335">
                  <c:v>1704558.09385699</c:v>
                </c:pt>
                <c:pt idx="336">
                  <c:v>1704422.89938544</c:v>
                </c:pt>
                <c:pt idx="337">
                  <c:v>1704355.0401759</c:v>
                </c:pt>
                <c:pt idx="338">
                  <c:v>1704406.20832831</c:v>
                </c:pt>
                <c:pt idx="339">
                  <c:v>1704225.91728092</c:v>
                </c:pt>
                <c:pt idx="340">
                  <c:v>1704250.88902692</c:v>
                </c:pt>
                <c:pt idx="341">
                  <c:v>1704321.144112</c:v>
                </c:pt>
                <c:pt idx="342">
                  <c:v>1704297.65024509</c:v>
                </c:pt>
                <c:pt idx="343">
                  <c:v>1704348.45911668</c:v>
                </c:pt>
                <c:pt idx="344">
                  <c:v>1704278.68730882</c:v>
                </c:pt>
                <c:pt idx="345">
                  <c:v>1704379.91713948</c:v>
                </c:pt>
                <c:pt idx="346">
                  <c:v>1704332.84754332</c:v>
                </c:pt>
                <c:pt idx="347">
                  <c:v>1704396.91031517</c:v>
                </c:pt>
                <c:pt idx="348">
                  <c:v>1704459.71009497</c:v>
                </c:pt>
                <c:pt idx="349">
                  <c:v>1704423.56662291</c:v>
                </c:pt>
                <c:pt idx="350">
                  <c:v>1704579.46571038</c:v>
                </c:pt>
                <c:pt idx="351">
                  <c:v>1704507.24818976</c:v>
                </c:pt>
                <c:pt idx="352">
                  <c:v>1704434.87737281</c:v>
                </c:pt>
                <c:pt idx="353">
                  <c:v>1704523.10795481</c:v>
                </c:pt>
                <c:pt idx="354">
                  <c:v>1704455.81161559</c:v>
                </c:pt>
                <c:pt idx="355">
                  <c:v>1704433.02030773</c:v>
                </c:pt>
                <c:pt idx="356">
                  <c:v>1704519.51104396</c:v>
                </c:pt>
                <c:pt idx="357">
                  <c:v>1704420.43480483</c:v>
                </c:pt>
                <c:pt idx="358">
                  <c:v>1704448.34852555</c:v>
                </c:pt>
                <c:pt idx="359">
                  <c:v>1704364.32103551</c:v>
                </c:pt>
                <c:pt idx="360">
                  <c:v>1704412.73941884</c:v>
                </c:pt>
                <c:pt idx="361">
                  <c:v>1704512.7289721</c:v>
                </c:pt>
                <c:pt idx="362">
                  <c:v>1704612.03218556</c:v>
                </c:pt>
                <c:pt idx="363">
                  <c:v>1704436.60028111</c:v>
                </c:pt>
                <c:pt idx="364">
                  <c:v>1704478.75074354</c:v>
                </c:pt>
                <c:pt idx="365">
                  <c:v>1704496.27740154</c:v>
                </c:pt>
                <c:pt idx="366">
                  <c:v>1704503.96596863</c:v>
                </c:pt>
                <c:pt idx="367">
                  <c:v>1704473.21379446</c:v>
                </c:pt>
                <c:pt idx="368">
                  <c:v>1704493.48124708</c:v>
                </c:pt>
                <c:pt idx="369">
                  <c:v>1704470.59361789</c:v>
                </c:pt>
                <c:pt idx="370">
                  <c:v>1704490.5451135</c:v>
                </c:pt>
                <c:pt idx="371">
                  <c:v>1704432.78521337</c:v>
                </c:pt>
                <c:pt idx="372">
                  <c:v>1704498.07889841</c:v>
                </c:pt>
                <c:pt idx="373">
                  <c:v>1704543.09540508</c:v>
                </c:pt>
                <c:pt idx="374">
                  <c:v>1704493.67238245</c:v>
                </c:pt>
                <c:pt idx="375">
                  <c:v>1704546.30535321</c:v>
                </c:pt>
                <c:pt idx="376">
                  <c:v>1704556.38971825</c:v>
                </c:pt>
                <c:pt idx="377">
                  <c:v>1704615.10232019</c:v>
                </c:pt>
                <c:pt idx="378">
                  <c:v>1704571.16077093</c:v>
                </c:pt>
                <c:pt idx="379">
                  <c:v>1704524.54641853</c:v>
                </c:pt>
                <c:pt idx="380">
                  <c:v>1704522.29281812</c:v>
                </c:pt>
                <c:pt idx="381">
                  <c:v>1704500.16139123</c:v>
                </c:pt>
                <c:pt idx="382">
                  <c:v>1704551.46103569</c:v>
                </c:pt>
                <c:pt idx="383">
                  <c:v>1704535.0397448</c:v>
                </c:pt>
                <c:pt idx="384">
                  <c:v>1704463.50615104</c:v>
                </c:pt>
                <c:pt idx="385">
                  <c:v>1704516.86146958</c:v>
                </c:pt>
                <c:pt idx="386">
                  <c:v>1704537.30862484</c:v>
                </c:pt>
                <c:pt idx="387">
                  <c:v>1704562.73251432</c:v>
                </c:pt>
                <c:pt idx="388">
                  <c:v>1704518.71776926</c:v>
                </c:pt>
                <c:pt idx="389">
                  <c:v>1704493.03237317</c:v>
                </c:pt>
                <c:pt idx="390">
                  <c:v>1704513.11699925</c:v>
                </c:pt>
                <c:pt idx="391">
                  <c:v>1704456.3632178</c:v>
                </c:pt>
                <c:pt idx="392">
                  <c:v>1704547.42402505</c:v>
                </c:pt>
                <c:pt idx="393">
                  <c:v>1704521.52160667</c:v>
                </c:pt>
                <c:pt idx="394">
                  <c:v>1704482.90185213</c:v>
                </c:pt>
                <c:pt idx="395">
                  <c:v>1704449.86574073</c:v>
                </c:pt>
                <c:pt idx="396">
                  <c:v>1704423.70683188</c:v>
                </c:pt>
                <c:pt idx="397">
                  <c:v>1704524.31328017</c:v>
                </c:pt>
                <c:pt idx="398">
                  <c:v>1704517.99481217</c:v>
                </c:pt>
                <c:pt idx="399">
                  <c:v>1704542.221345</c:v>
                </c:pt>
                <c:pt idx="400">
                  <c:v>1704547.2727629</c:v>
                </c:pt>
                <c:pt idx="401">
                  <c:v>1704447.82323184</c:v>
                </c:pt>
                <c:pt idx="402">
                  <c:v>1704538.02290981</c:v>
                </c:pt>
                <c:pt idx="403">
                  <c:v>1704560.9829825</c:v>
                </c:pt>
                <c:pt idx="404">
                  <c:v>1704525.48865985</c:v>
                </c:pt>
                <c:pt idx="405">
                  <c:v>1704517.28145566</c:v>
                </c:pt>
                <c:pt idx="406">
                  <c:v>1704530.01544237</c:v>
                </c:pt>
                <c:pt idx="407">
                  <c:v>1704454.58406763</c:v>
                </c:pt>
                <c:pt idx="408">
                  <c:v>1704475.82793278</c:v>
                </c:pt>
                <c:pt idx="409">
                  <c:v>1704510.59750516</c:v>
                </c:pt>
                <c:pt idx="410">
                  <c:v>1704474.6099495</c:v>
                </c:pt>
                <c:pt idx="411">
                  <c:v>1704463.7976004</c:v>
                </c:pt>
                <c:pt idx="412">
                  <c:v>1704455.72301472</c:v>
                </c:pt>
                <c:pt idx="413">
                  <c:v>1704414.26585516</c:v>
                </c:pt>
                <c:pt idx="414">
                  <c:v>1704461.36602496</c:v>
                </c:pt>
                <c:pt idx="415">
                  <c:v>1704470.49433141</c:v>
                </c:pt>
                <c:pt idx="416">
                  <c:v>1704467.99544982</c:v>
                </c:pt>
                <c:pt idx="417">
                  <c:v>1704503.46504432</c:v>
                </c:pt>
                <c:pt idx="418">
                  <c:v>1704492.33125034</c:v>
                </c:pt>
                <c:pt idx="419">
                  <c:v>1704470.35347711</c:v>
                </c:pt>
                <c:pt idx="420">
                  <c:v>1704485.78503667</c:v>
                </c:pt>
                <c:pt idx="421">
                  <c:v>1704490.60172851</c:v>
                </c:pt>
                <c:pt idx="422">
                  <c:v>1704458.5642219</c:v>
                </c:pt>
                <c:pt idx="423">
                  <c:v>1704469.25705666</c:v>
                </c:pt>
                <c:pt idx="424">
                  <c:v>1704491.01037086</c:v>
                </c:pt>
                <c:pt idx="425">
                  <c:v>1704448.60984642</c:v>
                </c:pt>
                <c:pt idx="426">
                  <c:v>1704439.62686753</c:v>
                </c:pt>
                <c:pt idx="427">
                  <c:v>1704438.20594825</c:v>
                </c:pt>
                <c:pt idx="428">
                  <c:v>1704427.63426821</c:v>
                </c:pt>
                <c:pt idx="429">
                  <c:v>1704448.93428706</c:v>
                </c:pt>
                <c:pt idx="430">
                  <c:v>1704452.46483724</c:v>
                </c:pt>
                <c:pt idx="431">
                  <c:v>1704433.45607094</c:v>
                </c:pt>
                <c:pt idx="432">
                  <c:v>1704424.34125743</c:v>
                </c:pt>
                <c:pt idx="433">
                  <c:v>1704389.62552152</c:v>
                </c:pt>
                <c:pt idx="434">
                  <c:v>1704432.06716897</c:v>
                </c:pt>
                <c:pt idx="435">
                  <c:v>1704429.42616708</c:v>
                </c:pt>
                <c:pt idx="436">
                  <c:v>1704450.79886068</c:v>
                </c:pt>
                <c:pt idx="437">
                  <c:v>1704438.97743687</c:v>
                </c:pt>
                <c:pt idx="438">
                  <c:v>1704430.61883903</c:v>
                </c:pt>
                <c:pt idx="439">
                  <c:v>1704459.14960534</c:v>
                </c:pt>
                <c:pt idx="440">
                  <c:v>1704410.09329439</c:v>
                </c:pt>
                <c:pt idx="441">
                  <c:v>1704414.31835346</c:v>
                </c:pt>
                <c:pt idx="442">
                  <c:v>1704426.62442919</c:v>
                </c:pt>
                <c:pt idx="443">
                  <c:v>1704383.29069007</c:v>
                </c:pt>
                <c:pt idx="444">
                  <c:v>1704416.61836384</c:v>
                </c:pt>
                <c:pt idx="445">
                  <c:v>1704409.53455817</c:v>
                </c:pt>
                <c:pt idx="446">
                  <c:v>1704413.33527876</c:v>
                </c:pt>
                <c:pt idx="447">
                  <c:v>1704374.84464082</c:v>
                </c:pt>
                <c:pt idx="448">
                  <c:v>1704411.56797723</c:v>
                </c:pt>
                <c:pt idx="449">
                  <c:v>1704421.23349055</c:v>
                </c:pt>
                <c:pt idx="450">
                  <c:v>1704428.09989018</c:v>
                </c:pt>
                <c:pt idx="451">
                  <c:v>1704408.32906461</c:v>
                </c:pt>
                <c:pt idx="452">
                  <c:v>1704417.91846514</c:v>
                </c:pt>
                <c:pt idx="453">
                  <c:v>1704415.96763528</c:v>
                </c:pt>
                <c:pt idx="454">
                  <c:v>1704405.24198083</c:v>
                </c:pt>
                <c:pt idx="455">
                  <c:v>1704435.60009522</c:v>
                </c:pt>
                <c:pt idx="456">
                  <c:v>1704395.7020902</c:v>
                </c:pt>
                <c:pt idx="457">
                  <c:v>1704422.95436062</c:v>
                </c:pt>
                <c:pt idx="458">
                  <c:v>1704385.10652289</c:v>
                </c:pt>
                <c:pt idx="459">
                  <c:v>1704403.80448461</c:v>
                </c:pt>
                <c:pt idx="460">
                  <c:v>1704393.67447286</c:v>
                </c:pt>
                <c:pt idx="461">
                  <c:v>1704398.94646617</c:v>
                </c:pt>
                <c:pt idx="462">
                  <c:v>1704405.03154113</c:v>
                </c:pt>
                <c:pt idx="463">
                  <c:v>1704390.79254393</c:v>
                </c:pt>
                <c:pt idx="464">
                  <c:v>1704377.43938285</c:v>
                </c:pt>
                <c:pt idx="465">
                  <c:v>1704385.20561937</c:v>
                </c:pt>
                <c:pt idx="466">
                  <c:v>1704398.37680929</c:v>
                </c:pt>
                <c:pt idx="467">
                  <c:v>1704390.11629053</c:v>
                </c:pt>
                <c:pt idx="468">
                  <c:v>1704392.79302991</c:v>
                </c:pt>
                <c:pt idx="469">
                  <c:v>1704388.15772418</c:v>
                </c:pt>
                <c:pt idx="470">
                  <c:v>1704403.6765105</c:v>
                </c:pt>
                <c:pt idx="471">
                  <c:v>1704410.40236562</c:v>
                </c:pt>
                <c:pt idx="472">
                  <c:v>1704418.27667724</c:v>
                </c:pt>
                <c:pt idx="473">
                  <c:v>1704393.74728011</c:v>
                </c:pt>
                <c:pt idx="474">
                  <c:v>1704404.86546247</c:v>
                </c:pt>
                <c:pt idx="475">
                  <c:v>1704400.14030689</c:v>
                </c:pt>
                <c:pt idx="476">
                  <c:v>1704404.8308077</c:v>
                </c:pt>
                <c:pt idx="477">
                  <c:v>1704413.04580286</c:v>
                </c:pt>
                <c:pt idx="478">
                  <c:v>1704413.21593514</c:v>
                </c:pt>
                <c:pt idx="479">
                  <c:v>1704423.97645227</c:v>
                </c:pt>
                <c:pt idx="480">
                  <c:v>1704404.64228671</c:v>
                </c:pt>
                <c:pt idx="481">
                  <c:v>1704412.838366</c:v>
                </c:pt>
                <c:pt idx="482">
                  <c:v>1704418.9296206</c:v>
                </c:pt>
                <c:pt idx="483">
                  <c:v>1704409.76976191</c:v>
                </c:pt>
                <c:pt idx="484">
                  <c:v>1704420.34474606</c:v>
                </c:pt>
                <c:pt idx="485">
                  <c:v>1704409.74979718</c:v>
                </c:pt>
                <c:pt idx="486">
                  <c:v>1704404.68793271</c:v>
                </c:pt>
                <c:pt idx="487">
                  <c:v>1704406.10150317</c:v>
                </c:pt>
                <c:pt idx="488">
                  <c:v>1704411.0312172</c:v>
                </c:pt>
                <c:pt idx="489">
                  <c:v>1704403.83865569</c:v>
                </c:pt>
                <c:pt idx="490">
                  <c:v>1704409.38250678</c:v>
                </c:pt>
                <c:pt idx="491">
                  <c:v>1704409.29764357</c:v>
                </c:pt>
                <c:pt idx="492">
                  <c:v>1704406.94272381</c:v>
                </c:pt>
                <c:pt idx="493">
                  <c:v>1704409.20370506</c:v>
                </c:pt>
                <c:pt idx="494">
                  <c:v>1704398.56279537</c:v>
                </c:pt>
                <c:pt idx="495">
                  <c:v>1704410.08604081</c:v>
                </c:pt>
                <c:pt idx="496">
                  <c:v>1704411.63818891</c:v>
                </c:pt>
                <c:pt idx="497">
                  <c:v>1704409.99704187</c:v>
                </c:pt>
                <c:pt idx="498">
                  <c:v>1704408.3596036</c:v>
                </c:pt>
                <c:pt idx="499">
                  <c:v>1704411.30607499</c:v>
                </c:pt>
                <c:pt idx="500">
                  <c:v>1704410.13345287</c:v>
                </c:pt>
                <c:pt idx="501">
                  <c:v>1704408.37029696</c:v>
                </c:pt>
                <c:pt idx="502">
                  <c:v>1704408.4943167</c:v>
                </c:pt>
                <c:pt idx="503">
                  <c:v>1704408.63084258</c:v>
                </c:pt>
                <c:pt idx="504">
                  <c:v>1704410.20198015</c:v>
                </c:pt>
                <c:pt idx="505">
                  <c:v>1704406.29769735</c:v>
                </c:pt>
                <c:pt idx="506">
                  <c:v>1704408.82597974</c:v>
                </c:pt>
                <c:pt idx="507">
                  <c:v>1704404.23853821</c:v>
                </c:pt>
                <c:pt idx="508">
                  <c:v>1704402.81780854</c:v>
                </c:pt>
                <c:pt idx="509">
                  <c:v>1704400.74693651</c:v>
                </c:pt>
                <c:pt idx="510">
                  <c:v>1704398.18183094</c:v>
                </c:pt>
                <c:pt idx="511">
                  <c:v>1704398.44327804</c:v>
                </c:pt>
                <c:pt idx="512">
                  <c:v>1704400.34104648</c:v>
                </c:pt>
                <c:pt idx="513">
                  <c:v>1704399.83517642</c:v>
                </c:pt>
                <c:pt idx="514">
                  <c:v>1704400.33484419</c:v>
                </c:pt>
                <c:pt idx="515">
                  <c:v>1704399.59169162</c:v>
                </c:pt>
                <c:pt idx="516">
                  <c:v>1704399.62583684</c:v>
                </c:pt>
                <c:pt idx="517">
                  <c:v>1704397.70258603</c:v>
                </c:pt>
                <c:pt idx="518">
                  <c:v>1704400.13818028</c:v>
                </c:pt>
                <c:pt idx="519">
                  <c:v>1704398.37423526</c:v>
                </c:pt>
                <c:pt idx="520">
                  <c:v>1704399.53777682</c:v>
                </c:pt>
                <c:pt idx="521">
                  <c:v>1704395.60201763</c:v>
                </c:pt>
                <c:pt idx="522">
                  <c:v>1704400.70662964</c:v>
                </c:pt>
                <c:pt idx="523">
                  <c:v>1704397.05089675</c:v>
                </c:pt>
                <c:pt idx="524">
                  <c:v>1704393.70022748</c:v>
                </c:pt>
                <c:pt idx="525">
                  <c:v>1704398.45191103</c:v>
                </c:pt>
                <c:pt idx="526">
                  <c:v>1704395.7591969</c:v>
                </c:pt>
                <c:pt idx="527">
                  <c:v>1704397.71423875</c:v>
                </c:pt>
                <c:pt idx="528">
                  <c:v>1704391.0611676</c:v>
                </c:pt>
                <c:pt idx="529">
                  <c:v>1704400.08001558</c:v>
                </c:pt>
                <c:pt idx="530">
                  <c:v>1704399.89247116</c:v>
                </c:pt>
                <c:pt idx="531">
                  <c:v>1704401.28084064</c:v>
                </c:pt>
                <c:pt idx="532">
                  <c:v>1704399.4277623</c:v>
                </c:pt>
                <c:pt idx="533">
                  <c:v>1704399.82739417</c:v>
                </c:pt>
                <c:pt idx="534">
                  <c:v>1704399.6199061</c:v>
                </c:pt>
                <c:pt idx="535">
                  <c:v>1704402.62269772</c:v>
                </c:pt>
                <c:pt idx="536">
                  <c:v>1704400.81937436</c:v>
                </c:pt>
                <c:pt idx="537">
                  <c:v>1704402.67132239</c:v>
                </c:pt>
                <c:pt idx="538">
                  <c:v>1704401.50334884</c:v>
                </c:pt>
                <c:pt idx="539">
                  <c:v>1704401.21411067</c:v>
                </c:pt>
                <c:pt idx="540">
                  <c:v>1704400.44901278</c:v>
                </c:pt>
                <c:pt idx="541">
                  <c:v>1704400.94567121</c:v>
                </c:pt>
                <c:pt idx="542">
                  <c:v>1704400.54253126</c:v>
                </c:pt>
                <c:pt idx="543">
                  <c:v>1704400.81878272</c:v>
                </c:pt>
                <c:pt idx="544">
                  <c:v>1704400.22900791</c:v>
                </c:pt>
                <c:pt idx="545">
                  <c:v>1704402.95528541</c:v>
                </c:pt>
                <c:pt idx="546">
                  <c:v>1704399.92818322</c:v>
                </c:pt>
                <c:pt idx="547">
                  <c:v>1704399.56962986</c:v>
                </c:pt>
                <c:pt idx="548">
                  <c:v>1704400.17014406</c:v>
                </c:pt>
                <c:pt idx="549">
                  <c:v>1704401.6899659</c:v>
                </c:pt>
                <c:pt idx="550">
                  <c:v>1704399.5165123</c:v>
                </c:pt>
                <c:pt idx="551">
                  <c:v>1704402.00111953</c:v>
                </c:pt>
                <c:pt idx="552">
                  <c:v>1704401.50100411</c:v>
                </c:pt>
                <c:pt idx="553">
                  <c:v>1704401.29581554</c:v>
                </c:pt>
                <c:pt idx="554">
                  <c:v>1704401.48240051</c:v>
                </c:pt>
                <c:pt idx="555">
                  <c:v>1704399.53622831</c:v>
                </c:pt>
                <c:pt idx="556">
                  <c:v>1704402.10606394</c:v>
                </c:pt>
                <c:pt idx="557">
                  <c:v>1704401.03335554</c:v>
                </c:pt>
                <c:pt idx="558">
                  <c:v>1704401.08716624</c:v>
                </c:pt>
                <c:pt idx="559">
                  <c:v>1704400.72286132</c:v>
                </c:pt>
                <c:pt idx="560">
                  <c:v>1704400.92542899</c:v>
                </c:pt>
                <c:pt idx="561">
                  <c:v>1704400.92671108</c:v>
                </c:pt>
                <c:pt idx="562">
                  <c:v>1704401.15170259</c:v>
                </c:pt>
                <c:pt idx="563">
                  <c:v>1704401.49785918</c:v>
                </c:pt>
                <c:pt idx="564">
                  <c:v>1704401.52891765</c:v>
                </c:pt>
                <c:pt idx="565">
                  <c:v>1704401.82251536</c:v>
                </c:pt>
                <c:pt idx="566">
                  <c:v>1704401.35802931</c:v>
                </c:pt>
                <c:pt idx="567">
                  <c:v>1704401.39471904</c:v>
                </c:pt>
                <c:pt idx="568">
                  <c:v>1704401.92155247</c:v>
                </c:pt>
                <c:pt idx="569">
                  <c:v>1704401.71978303</c:v>
                </c:pt>
                <c:pt idx="570">
                  <c:v>1704400.3706967</c:v>
                </c:pt>
                <c:pt idx="571">
                  <c:v>1704401.54479641</c:v>
                </c:pt>
                <c:pt idx="572">
                  <c:v>1704402.95191396</c:v>
                </c:pt>
                <c:pt idx="573">
                  <c:v>1704401.97947721</c:v>
                </c:pt>
                <c:pt idx="574">
                  <c:v>1704400.71532123</c:v>
                </c:pt>
                <c:pt idx="575">
                  <c:v>1704402.01097272</c:v>
                </c:pt>
                <c:pt idx="576">
                  <c:v>1704402.89452813</c:v>
                </c:pt>
                <c:pt idx="577">
                  <c:v>1704402.86590137</c:v>
                </c:pt>
                <c:pt idx="578">
                  <c:v>1704403.19290403</c:v>
                </c:pt>
                <c:pt idx="579">
                  <c:v>1704403.19809643</c:v>
                </c:pt>
                <c:pt idx="580">
                  <c:v>1704403.85816684</c:v>
                </c:pt>
                <c:pt idx="581">
                  <c:v>1704402.44388117</c:v>
                </c:pt>
                <c:pt idx="582">
                  <c:v>1704402.61713021</c:v>
                </c:pt>
                <c:pt idx="583">
                  <c:v>1704402.48661616</c:v>
                </c:pt>
                <c:pt idx="584">
                  <c:v>1704402.44744546</c:v>
                </c:pt>
                <c:pt idx="585">
                  <c:v>1704401.73845924</c:v>
                </c:pt>
                <c:pt idx="586">
                  <c:v>1704402.29773124</c:v>
                </c:pt>
                <c:pt idx="587">
                  <c:v>1704402.84138235</c:v>
                </c:pt>
                <c:pt idx="588">
                  <c:v>1704402.57141707</c:v>
                </c:pt>
                <c:pt idx="589">
                  <c:v>1704402.40284814</c:v>
                </c:pt>
                <c:pt idx="590">
                  <c:v>1704402.1045854</c:v>
                </c:pt>
                <c:pt idx="591">
                  <c:v>1704401.93436962</c:v>
                </c:pt>
                <c:pt idx="592">
                  <c:v>1704402.30745878</c:v>
                </c:pt>
                <c:pt idx="593">
                  <c:v>1704401.80170181</c:v>
                </c:pt>
                <c:pt idx="594">
                  <c:v>1704402.32565607</c:v>
                </c:pt>
                <c:pt idx="595">
                  <c:v>1704401.7874597</c:v>
                </c:pt>
                <c:pt idx="596">
                  <c:v>1704401.54878545</c:v>
                </c:pt>
                <c:pt idx="597">
                  <c:v>1704401.80309417</c:v>
                </c:pt>
                <c:pt idx="598">
                  <c:v>1704401.73403897</c:v>
                </c:pt>
                <c:pt idx="599">
                  <c:v>1704402.13356748</c:v>
                </c:pt>
                <c:pt idx="600">
                  <c:v>1704401.92277809</c:v>
                </c:pt>
                <c:pt idx="601">
                  <c:v>1704401.93500766</c:v>
                </c:pt>
                <c:pt idx="602">
                  <c:v>1704402.32819148</c:v>
                </c:pt>
                <c:pt idx="603">
                  <c:v>1704401.75566174</c:v>
                </c:pt>
                <c:pt idx="604">
                  <c:v>1704402.03929412</c:v>
                </c:pt>
                <c:pt idx="605">
                  <c:v>1704401.50209463</c:v>
                </c:pt>
                <c:pt idx="606">
                  <c:v>1704402.028101</c:v>
                </c:pt>
                <c:pt idx="607">
                  <c:v>1704401.8038732</c:v>
                </c:pt>
                <c:pt idx="608">
                  <c:v>1704401.58528876</c:v>
                </c:pt>
                <c:pt idx="609">
                  <c:v>1704401.94519217</c:v>
                </c:pt>
                <c:pt idx="610">
                  <c:v>1704401.79459947</c:v>
                </c:pt>
                <c:pt idx="611">
                  <c:v>1704402.51979672</c:v>
                </c:pt>
                <c:pt idx="612">
                  <c:v>1704401.63020538</c:v>
                </c:pt>
                <c:pt idx="613">
                  <c:v>1704401.37096649</c:v>
                </c:pt>
                <c:pt idx="614">
                  <c:v>1704401.70409555</c:v>
                </c:pt>
                <c:pt idx="615">
                  <c:v>1704402.23748943</c:v>
                </c:pt>
                <c:pt idx="616">
                  <c:v>1704401.97505411</c:v>
                </c:pt>
                <c:pt idx="617">
                  <c:v>1704402.07054679</c:v>
                </c:pt>
                <c:pt idx="618">
                  <c:v>1704401.75558901</c:v>
                </c:pt>
                <c:pt idx="619">
                  <c:v>1704401.87508442</c:v>
                </c:pt>
                <c:pt idx="620">
                  <c:v>1704401.96206267</c:v>
                </c:pt>
                <c:pt idx="621">
                  <c:v>1704401.94486891</c:v>
                </c:pt>
                <c:pt idx="622">
                  <c:v>1704401.85196109</c:v>
                </c:pt>
                <c:pt idx="623">
                  <c:v>1704401.94595805</c:v>
                </c:pt>
                <c:pt idx="624">
                  <c:v>1704402.10437804</c:v>
                </c:pt>
                <c:pt idx="625">
                  <c:v>1704401.93227546</c:v>
                </c:pt>
                <c:pt idx="626">
                  <c:v>1704401.76985419</c:v>
                </c:pt>
                <c:pt idx="627">
                  <c:v>1704402.00292695</c:v>
                </c:pt>
                <c:pt idx="628">
                  <c:v>1704402.29337891</c:v>
                </c:pt>
                <c:pt idx="629">
                  <c:v>1704402.05356149</c:v>
                </c:pt>
                <c:pt idx="630">
                  <c:v>1704402.07932957</c:v>
                </c:pt>
                <c:pt idx="631">
                  <c:v>1704402.12938674</c:v>
                </c:pt>
                <c:pt idx="632">
                  <c:v>1704402.16435486</c:v>
                </c:pt>
                <c:pt idx="633">
                  <c:v>1704402.17371741</c:v>
                </c:pt>
                <c:pt idx="634">
                  <c:v>1704401.91719774</c:v>
                </c:pt>
                <c:pt idx="635">
                  <c:v>1704401.86690544</c:v>
                </c:pt>
                <c:pt idx="636">
                  <c:v>1704401.78214742</c:v>
                </c:pt>
                <c:pt idx="637">
                  <c:v>1704401.88220459</c:v>
                </c:pt>
                <c:pt idx="638">
                  <c:v>1704401.61978191</c:v>
                </c:pt>
                <c:pt idx="639">
                  <c:v>1704401.86015659</c:v>
                </c:pt>
                <c:pt idx="640">
                  <c:v>1704402.15394727</c:v>
                </c:pt>
                <c:pt idx="641">
                  <c:v>1704401.85150499</c:v>
                </c:pt>
                <c:pt idx="642">
                  <c:v>1704401.69433712</c:v>
                </c:pt>
                <c:pt idx="643">
                  <c:v>1704401.9943979</c:v>
                </c:pt>
                <c:pt idx="644">
                  <c:v>1704401.77319686</c:v>
                </c:pt>
                <c:pt idx="645">
                  <c:v>1704401.84130087</c:v>
                </c:pt>
                <c:pt idx="646">
                  <c:v>1704401.93145443</c:v>
                </c:pt>
                <c:pt idx="647">
                  <c:v>1704401.83209781</c:v>
                </c:pt>
                <c:pt idx="648">
                  <c:v>1704401.85732949</c:v>
                </c:pt>
                <c:pt idx="649">
                  <c:v>1704401.93092638</c:v>
                </c:pt>
                <c:pt idx="650">
                  <c:v>1704401.94489836</c:v>
                </c:pt>
                <c:pt idx="651">
                  <c:v>1704401.95541448</c:v>
                </c:pt>
                <c:pt idx="652">
                  <c:v>1704401.99994521</c:v>
                </c:pt>
                <c:pt idx="653">
                  <c:v>1704402.05001937</c:v>
                </c:pt>
                <c:pt idx="654">
                  <c:v>1704401.99084829</c:v>
                </c:pt>
                <c:pt idx="655">
                  <c:v>1704401.92507471</c:v>
                </c:pt>
                <c:pt idx="656">
                  <c:v>1704402.24434427</c:v>
                </c:pt>
                <c:pt idx="657">
                  <c:v>1704401.99803062</c:v>
                </c:pt>
                <c:pt idx="658">
                  <c:v>1704402.04521595</c:v>
                </c:pt>
                <c:pt idx="659">
                  <c:v>1704402.02928564</c:v>
                </c:pt>
                <c:pt idx="660">
                  <c:v>1704401.95326848</c:v>
                </c:pt>
                <c:pt idx="661">
                  <c:v>1704402.01101282</c:v>
                </c:pt>
                <c:pt idx="662">
                  <c:v>1704402.02963764</c:v>
                </c:pt>
                <c:pt idx="663">
                  <c:v>1704401.98874628</c:v>
                </c:pt>
                <c:pt idx="664">
                  <c:v>1704401.97608221</c:v>
                </c:pt>
                <c:pt idx="665">
                  <c:v>1704402.01782757</c:v>
                </c:pt>
                <c:pt idx="666">
                  <c:v>1704402.08941481</c:v>
                </c:pt>
                <c:pt idx="667">
                  <c:v>1704401.94737852</c:v>
                </c:pt>
                <c:pt idx="668">
                  <c:v>1704401.95095215</c:v>
                </c:pt>
                <c:pt idx="669">
                  <c:v>1704402.01835741</c:v>
                </c:pt>
                <c:pt idx="670">
                  <c:v>1704401.89897128</c:v>
                </c:pt>
                <c:pt idx="671">
                  <c:v>1704401.8959857</c:v>
                </c:pt>
                <c:pt idx="672">
                  <c:v>1704401.97811574</c:v>
                </c:pt>
                <c:pt idx="673">
                  <c:v>1704401.90557513</c:v>
                </c:pt>
                <c:pt idx="674">
                  <c:v>1704401.94823183</c:v>
                </c:pt>
                <c:pt idx="675">
                  <c:v>1704401.9409239</c:v>
                </c:pt>
                <c:pt idx="676">
                  <c:v>1704401.93172831</c:v>
                </c:pt>
                <c:pt idx="677">
                  <c:v>1704401.86418944</c:v>
                </c:pt>
                <c:pt idx="678">
                  <c:v>1704401.94143111</c:v>
                </c:pt>
                <c:pt idx="679">
                  <c:v>1704401.94174048</c:v>
                </c:pt>
                <c:pt idx="680">
                  <c:v>1704401.95769918</c:v>
                </c:pt>
                <c:pt idx="681">
                  <c:v>1704401.97929761</c:v>
                </c:pt>
                <c:pt idx="682">
                  <c:v>1704402.00575059</c:v>
                </c:pt>
                <c:pt idx="683">
                  <c:v>1704402.04926958</c:v>
                </c:pt>
                <c:pt idx="684">
                  <c:v>1704402.12219733</c:v>
                </c:pt>
                <c:pt idx="685">
                  <c:v>1704402.06001463</c:v>
                </c:pt>
                <c:pt idx="686">
                  <c:v>1704402.08382923</c:v>
                </c:pt>
                <c:pt idx="687">
                  <c:v>1704402.09027884</c:v>
                </c:pt>
                <c:pt idx="688">
                  <c:v>1704402.15795446</c:v>
                </c:pt>
                <c:pt idx="689">
                  <c:v>1704402.13221128</c:v>
                </c:pt>
                <c:pt idx="690">
                  <c:v>1704402.1430405</c:v>
                </c:pt>
                <c:pt idx="691">
                  <c:v>1704402.16929875</c:v>
                </c:pt>
                <c:pt idx="692">
                  <c:v>1704402.1279816</c:v>
                </c:pt>
                <c:pt idx="693">
                  <c:v>1704402.15512157</c:v>
                </c:pt>
                <c:pt idx="694">
                  <c:v>1704402.16263952</c:v>
                </c:pt>
                <c:pt idx="695">
                  <c:v>1704402.14411781</c:v>
                </c:pt>
                <c:pt idx="696">
                  <c:v>1704402.16103246</c:v>
                </c:pt>
                <c:pt idx="697">
                  <c:v>1704402.15943112</c:v>
                </c:pt>
                <c:pt idx="698">
                  <c:v>1704402.22394168</c:v>
                </c:pt>
                <c:pt idx="699">
                  <c:v>1704402.16634993</c:v>
                </c:pt>
                <c:pt idx="700">
                  <c:v>1704402.10130575</c:v>
                </c:pt>
                <c:pt idx="701">
                  <c:v>1704402.12903077</c:v>
                </c:pt>
                <c:pt idx="702">
                  <c:v>1704402.1284511</c:v>
                </c:pt>
                <c:pt idx="703">
                  <c:v>1704402.12044271</c:v>
                </c:pt>
                <c:pt idx="704">
                  <c:v>1704402.07181179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39.2799798108675</c:v>
                </c:pt>
                <c:pt idx="2">
                  <c:v>35.1058923187526</c:v>
                </c:pt>
                <c:pt idx="3">
                  <c:v>32.3775570957862</c:v>
                </c:pt>
                <c:pt idx="4">
                  <c:v>28.7798328551292</c:v>
                </c:pt>
                <c:pt idx="5">
                  <c:v>24.7109172196324</c:v>
                </c:pt>
                <c:pt idx="6">
                  <c:v>20.344734790342</c:v>
                </c:pt>
                <c:pt idx="7">
                  <c:v>10.9946479371171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40.3339460704325</c:v>
                </c:pt>
                <c:pt idx="2">
                  <c:v>4.50421361477063</c:v>
                </c:pt>
                <c:pt idx="3">
                  <c:v>2.70222150083408</c:v>
                </c:pt>
                <c:pt idx="4">
                  <c:v>1.78604600164024</c:v>
                </c:pt>
                <c:pt idx="5">
                  <c:v>1.23182702374946</c:v>
                </c:pt>
                <c:pt idx="6">
                  <c:v>0.858108722116631</c:v>
                </c:pt>
                <c:pt idx="7">
                  <c:v>1.31647819028496</c:v>
                </c:pt>
                <c:pt idx="8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1.05396625956493</c:v>
                </c:pt>
                <c:pt idx="2">
                  <c:v>8.67830110688552</c:v>
                </c:pt>
                <c:pt idx="3">
                  <c:v>5.43055672380056</c:v>
                </c:pt>
                <c:pt idx="4">
                  <c:v>5.38377024229725</c:v>
                </c:pt>
                <c:pt idx="5">
                  <c:v>5.30074265924625</c:v>
                </c:pt>
                <c:pt idx="6">
                  <c:v>5.224291151407</c:v>
                </c:pt>
                <c:pt idx="7">
                  <c:v>10.6665650435099</c:v>
                </c:pt>
                <c:pt idx="8">
                  <c:v>11.3218784286599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28.3726560755621</c:v>
                </c:pt>
                <c:pt idx="2">
                  <c:v>21.6425633244063</c:v>
                </c:pt>
                <c:pt idx="3">
                  <c:v>19.8026659250522</c:v>
                </c:pt>
                <c:pt idx="4">
                  <c:v>17.3672665939974</c:v>
                </c:pt>
                <c:pt idx="5">
                  <c:v>14.538071738172</c:v>
                </c:pt>
                <c:pt idx="6">
                  <c:v>8.12938795277438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28.6995329605703</c:v>
                </c:pt>
                <c:pt idx="2">
                  <c:v>2.70222150083408</c:v>
                </c:pt>
                <c:pt idx="3">
                  <c:v>1.78604600164024</c:v>
                </c:pt>
                <c:pt idx="4">
                  <c:v>1.23182702374946</c:v>
                </c:pt>
                <c:pt idx="5">
                  <c:v>0.858108722116631</c:v>
                </c:pt>
                <c:pt idx="6">
                  <c:v>1.31647819028496</c:v>
                </c:pt>
                <c:pt idx="7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0.326876885008198</c:v>
                </c:pt>
                <c:pt idx="2">
                  <c:v>9.4323142519899</c:v>
                </c:pt>
                <c:pt idx="3">
                  <c:v>3.62594340099431</c:v>
                </c:pt>
                <c:pt idx="4">
                  <c:v>3.66722635480429</c:v>
                </c:pt>
                <c:pt idx="5">
                  <c:v>3.68730357794201</c:v>
                </c:pt>
                <c:pt idx="6">
                  <c:v>7.72516197568258</c:v>
                </c:pt>
                <c:pt idx="7">
                  <c:v>8.45661844431723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39.5198021111896</c:v>
                </c:pt>
                <c:pt idx="2">
                  <c:v>29.6582021087738</c:v>
                </c:pt>
                <c:pt idx="3">
                  <c:v>26.5057650558882</c:v>
                </c:pt>
                <c:pt idx="4">
                  <c:v>22.8506466524581</c:v>
                </c:pt>
                <c:pt idx="5">
                  <c:v>18.8738090995496</c:v>
                </c:pt>
                <c:pt idx="6">
                  <c:v>10.2688292553883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40.5086622480387</c:v>
                </c:pt>
                <c:pt idx="2">
                  <c:v>2.70222150083408</c:v>
                </c:pt>
                <c:pt idx="3">
                  <c:v>1.78604600164024</c:v>
                </c:pt>
                <c:pt idx="4">
                  <c:v>1.23182702374946</c:v>
                </c:pt>
                <c:pt idx="5">
                  <c:v>0.858108722116631</c:v>
                </c:pt>
                <c:pt idx="6">
                  <c:v>1.31647819028496</c:v>
                </c:pt>
                <c:pt idx="7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0.988860136849095</c:v>
                </c:pt>
                <c:pt idx="2">
                  <c:v>12.5638215032499</c:v>
                </c:pt>
                <c:pt idx="3">
                  <c:v>4.93848305452585</c:v>
                </c:pt>
                <c:pt idx="4">
                  <c:v>4.88694542717956</c:v>
                </c:pt>
                <c:pt idx="5">
                  <c:v>4.83494627502513</c:v>
                </c:pt>
                <c:pt idx="6">
                  <c:v>9.92145803444623</c:v>
                </c:pt>
                <c:pt idx="7">
                  <c:v>10.5960597469312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27.2481661741834</c:v>
                </c:pt>
                <c:pt idx="2">
                  <c:v>17.6958406331059</c:v>
                </c:pt>
                <c:pt idx="3">
                  <c:v>15.6438065097843</c:v>
                </c:pt>
                <c:pt idx="4">
                  <c:v>13.1753228135491</c:v>
                </c:pt>
                <c:pt idx="5">
                  <c:v>7.45694839026718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27.5491326419155</c:v>
                </c:pt>
                <c:pt idx="2">
                  <c:v>1.78604600164024</c:v>
                </c:pt>
                <c:pt idx="3">
                  <c:v>1.23182702374946</c:v>
                </c:pt>
                <c:pt idx="4">
                  <c:v>0.858108722116631</c:v>
                </c:pt>
                <c:pt idx="5">
                  <c:v>1.31647819028496</c:v>
                </c:pt>
                <c:pt idx="6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0.300966467732098</c:v>
                </c:pt>
                <c:pt idx="2">
                  <c:v>11.3383715427178</c:v>
                </c:pt>
                <c:pt idx="3">
                  <c:v>3.28386114707104</c:v>
                </c:pt>
                <c:pt idx="4">
                  <c:v>3.32659241835176</c:v>
                </c:pt>
                <c:pt idx="5">
                  <c:v>7.03485261356693</c:v>
                </c:pt>
                <c:pt idx="6">
                  <c:v>7.78417888181003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38.413100333197</c:v>
                </c:pt>
                <c:pt idx="2">
                  <c:v>24.679860616111</c:v>
                </c:pt>
                <c:pt idx="3">
                  <c:v>21.356990091768</c:v>
                </c:pt>
                <c:pt idx="4">
                  <c:v>17.6927670258275</c:v>
                </c:pt>
                <c:pt idx="5">
                  <c:v>9.68605175249941</c:v>
                </c:pt>
                <c:pt idx="6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39.3342493079879</c:v>
                </c:pt>
                <c:pt idx="2">
                  <c:v>1.78604600164024</c:v>
                </c:pt>
                <c:pt idx="3">
                  <c:v>1.23182702374946</c:v>
                </c:pt>
                <c:pt idx="4">
                  <c:v>0.858108722116631</c:v>
                </c:pt>
                <c:pt idx="5">
                  <c:v>1.31647819028496</c:v>
                </c:pt>
                <c:pt idx="6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0.921148974790885</c:v>
                </c:pt>
                <c:pt idx="2">
                  <c:v>15.5192857187263</c:v>
                </c:pt>
                <c:pt idx="3">
                  <c:v>4.55469754809244</c:v>
                </c:pt>
                <c:pt idx="4">
                  <c:v>4.52233178805713</c:v>
                </c:pt>
                <c:pt idx="5">
                  <c:v>9.32319346361307</c:v>
                </c:pt>
                <c:pt idx="6">
                  <c:v>10.0132822440423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25.4004508948191</c:v>
                </c:pt>
                <c:pt idx="2">
                  <c:v>14.0612804588903</c:v>
                </c:pt>
                <c:pt idx="3">
                  <c:v>11.9240111679835</c:v>
                </c:pt>
                <c:pt idx="4">
                  <c:v>6.83949682578532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25.6760993778973</c:v>
                </c:pt>
                <c:pt idx="2">
                  <c:v>1.23182702374946</c:v>
                </c:pt>
                <c:pt idx="3">
                  <c:v>0.858108722116631</c:v>
                </c:pt>
                <c:pt idx="4">
                  <c:v>1.31647819028496</c:v>
                </c:pt>
                <c:pt idx="5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0.275648483078196</c:v>
                </c:pt>
                <c:pt idx="2">
                  <c:v>12.5709974596783</c:v>
                </c:pt>
                <c:pt idx="3">
                  <c:v>2.99537801302343</c:v>
                </c:pt>
                <c:pt idx="4">
                  <c:v>6.40099253248311</c:v>
                </c:pt>
                <c:pt idx="5">
                  <c:v>7.16672731732817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36.5807777321187</c:v>
                </c:pt>
                <c:pt idx="2">
                  <c:v>20.0855194814911</c:v>
                </c:pt>
                <c:pt idx="3">
                  <c:v>16.6874085480096</c:v>
                </c:pt>
                <c:pt idx="4">
                  <c:v>9.18996417336308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37.4425040185289</c:v>
                </c:pt>
                <c:pt idx="2">
                  <c:v>1.23182702374946</c:v>
                </c:pt>
                <c:pt idx="3">
                  <c:v>0.858108722116631</c:v>
                </c:pt>
                <c:pt idx="4">
                  <c:v>1.31647819028496</c:v>
                </c:pt>
                <c:pt idx="5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0.861726286410209</c:v>
                </c:pt>
                <c:pt idx="2">
                  <c:v>17.727085274377</c:v>
                </c:pt>
                <c:pt idx="3">
                  <c:v>4.25621965559813</c:v>
                </c:pt>
                <c:pt idx="4">
                  <c:v>8.81392256493148</c:v>
                </c:pt>
                <c:pt idx="5">
                  <c:v>9.51719466490593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22.9799401221805</c:v>
                </c:pt>
                <c:pt idx="2">
                  <c:v>10.6655721807723</c:v>
                </c:pt>
                <c:pt idx="3">
                  <c:v>6.21852832108703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23.2307799302591</c:v>
                </c:pt>
                <c:pt idx="2">
                  <c:v>0.858108722116631</c:v>
                </c:pt>
                <c:pt idx="3">
                  <c:v>1.31647819028496</c:v>
                </c:pt>
                <c:pt idx="4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0.250839808078592</c:v>
                </c:pt>
                <c:pt idx="2">
                  <c:v>13.1724766635248</c:v>
                </c:pt>
                <c:pt idx="3">
                  <c:v>5.76352204997028</c:v>
                </c:pt>
                <c:pt idx="4">
                  <c:v>6.54575881262988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34.2226976825436</c:v>
                </c:pt>
                <c:pt idx="2">
                  <c:v>15.7671113552156</c:v>
                </c:pt>
                <c:pt idx="3">
                  <c:v>8.73584953014642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35.0336331100595</c:v>
                </c:pt>
                <c:pt idx="2">
                  <c:v>0.858108722116631</c:v>
                </c:pt>
                <c:pt idx="3">
                  <c:v>1.31647819028496</c:v>
                </c:pt>
                <c:pt idx="4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0.810935427515937</c:v>
                </c:pt>
                <c:pt idx="2">
                  <c:v>19.3136950494446</c:v>
                </c:pt>
                <c:pt idx="3">
                  <c:v>8.34774001535416</c:v>
                </c:pt>
                <c:pt idx="4">
                  <c:v>9.06308002168928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20.017663442412</c:v>
                </c:pt>
                <c:pt idx="2">
                  <c:v>5.53687524848644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20.242749537034</c:v>
                </c:pt>
                <c:pt idx="2">
                  <c:v>1.31647819028496</c:v>
                </c:pt>
                <c:pt idx="3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0.225086094622086</c:v>
                </c:pt>
                <c:pt idx="2">
                  <c:v>15.7972663842105</c:v>
                </c:pt>
                <c:pt idx="3">
                  <c:v>5.86410574002929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TE y TT!$B$2:$B$706</c:f>
              <c:numCache>
                <c:formatCode>General</c:formatCode>
                <c:ptCount val="705"/>
                <c:pt idx="0">
                  <c:v>1534405.19491339</c:v>
                </c:pt>
                <c:pt idx="1">
                  <c:v>15344051.9491339</c:v>
                </c:pt>
                <c:pt idx="2">
                  <c:v>14831796.6355525</c:v>
                </c:pt>
                <c:pt idx="3">
                  <c:v>14086262.3991779</c:v>
                </c:pt>
                <c:pt idx="4">
                  <c:v>13736947.812278</c:v>
                </c:pt>
                <c:pt idx="5">
                  <c:v>13084991.4805305</c:v>
                </c:pt>
                <c:pt idx="6">
                  <c:v>12762366.1874412</c:v>
                </c:pt>
                <c:pt idx="7">
                  <c:v>12135785.7390502</c:v>
                </c:pt>
                <c:pt idx="8">
                  <c:v>11824423.2928396</c:v>
                </c:pt>
                <c:pt idx="9">
                  <c:v>11211262.195978</c:v>
                </c:pt>
                <c:pt idx="10">
                  <c:v>10906521.9354279</c:v>
                </c:pt>
                <c:pt idx="11">
                  <c:v>10302541.4103728</c:v>
                </c:pt>
                <c:pt idx="12">
                  <c:v>10002490.783496</c:v>
                </c:pt>
                <c:pt idx="13">
                  <c:v>9405773.12164933</c:v>
                </c:pt>
                <c:pt idx="14">
                  <c:v>9109517.63537934</c:v>
                </c:pt>
                <c:pt idx="15">
                  <c:v>8519189.53433009</c:v>
                </c:pt>
                <c:pt idx="16">
                  <c:v>8236585.9637877</c:v>
                </c:pt>
                <c:pt idx="17">
                  <c:v>7672025.97456696</c:v>
                </c:pt>
                <c:pt idx="18">
                  <c:v>6800432.70515158</c:v>
                </c:pt>
                <c:pt idx="19">
                  <c:v>6571475.17941138</c:v>
                </c:pt>
                <c:pt idx="20">
                  <c:v>6567249.93055886</c:v>
                </c:pt>
                <c:pt idx="21">
                  <c:v>6286948.8638022</c:v>
                </c:pt>
                <c:pt idx="22">
                  <c:v>6066038.27833532</c:v>
                </c:pt>
                <c:pt idx="23">
                  <c:v>6097150.05000917</c:v>
                </c:pt>
                <c:pt idx="24">
                  <c:v>5835575.63105265</c:v>
                </c:pt>
                <c:pt idx="25">
                  <c:v>5823752.29847253</c:v>
                </c:pt>
                <c:pt idx="26">
                  <c:v>5808185.67632</c:v>
                </c:pt>
                <c:pt idx="27">
                  <c:v>5577818.27640892</c:v>
                </c:pt>
                <c:pt idx="28">
                  <c:v>5336458.79660013</c:v>
                </c:pt>
                <c:pt idx="29">
                  <c:v>5310998.23400059</c:v>
                </c:pt>
                <c:pt idx="30">
                  <c:v>5294683.55255745</c:v>
                </c:pt>
                <c:pt idx="31">
                  <c:v>5043671.68716456</c:v>
                </c:pt>
                <c:pt idx="32">
                  <c:v>4791852.94172701</c:v>
                </c:pt>
                <c:pt idx="33">
                  <c:v>4750403.47392197</c:v>
                </c:pt>
                <c:pt idx="34">
                  <c:v>4675814.77795587</c:v>
                </c:pt>
                <c:pt idx="35">
                  <c:v>4339967.96729813</c:v>
                </c:pt>
                <c:pt idx="36">
                  <c:v>4256494.16905517</c:v>
                </c:pt>
                <c:pt idx="37">
                  <c:v>4133984.39704662</c:v>
                </c:pt>
                <c:pt idx="38">
                  <c:v>4131537.62487873</c:v>
                </c:pt>
                <c:pt idx="39">
                  <c:v>4130285.2786485</c:v>
                </c:pt>
                <c:pt idx="40">
                  <c:v>3978206.30064232</c:v>
                </c:pt>
                <c:pt idx="41">
                  <c:v>3921826.10255396</c:v>
                </c:pt>
                <c:pt idx="42">
                  <c:v>3930926.6705232</c:v>
                </c:pt>
                <c:pt idx="43">
                  <c:v>3778310.99368335</c:v>
                </c:pt>
                <c:pt idx="44">
                  <c:v>3711814.05347756</c:v>
                </c:pt>
                <c:pt idx="45">
                  <c:v>3714916.17208215</c:v>
                </c:pt>
                <c:pt idx="46">
                  <c:v>3534925.35906062</c:v>
                </c:pt>
                <c:pt idx="47">
                  <c:v>3463912.67493523</c:v>
                </c:pt>
                <c:pt idx="48">
                  <c:v>3455874.69557018</c:v>
                </c:pt>
                <c:pt idx="49">
                  <c:v>3322658.29158943</c:v>
                </c:pt>
                <c:pt idx="50">
                  <c:v>3200629.18615704</c:v>
                </c:pt>
                <c:pt idx="51">
                  <c:v>3131975.08072672</c:v>
                </c:pt>
                <c:pt idx="52">
                  <c:v>3125728.81300039</c:v>
                </c:pt>
                <c:pt idx="53">
                  <c:v>2980200.98267813</c:v>
                </c:pt>
                <c:pt idx="54">
                  <c:v>2938393.37503662</c:v>
                </c:pt>
                <c:pt idx="55">
                  <c:v>2942507.2215452</c:v>
                </c:pt>
                <c:pt idx="56">
                  <c:v>2858549.1582</c:v>
                </c:pt>
                <c:pt idx="57">
                  <c:v>2814706.93836786</c:v>
                </c:pt>
                <c:pt idx="58">
                  <c:v>2811976.12923131</c:v>
                </c:pt>
                <c:pt idx="59">
                  <c:v>2712315.23152468</c:v>
                </c:pt>
                <c:pt idx="60">
                  <c:v>2671492.93826166</c:v>
                </c:pt>
                <c:pt idx="61">
                  <c:v>2667445.08663812</c:v>
                </c:pt>
                <c:pt idx="62">
                  <c:v>2585287.1857417</c:v>
                </c:pt>
                <c:pt idx="63">
                  <c:v>2554678.51872709</c:v>
                </c:pt>
                <c:pt idx="64">
                  <c:v>2555005.26342878</c:v>
                </c:pt>
                <c:pt idx="65">
                  <c:v>2467254.43042828</c:v>
                </c:pt>
                <c:pt idx="66">
                  <c:v>2392981.81127633</c:v>
                </c:pt>
                <c:pt idx="67">
                  <c:v>2330322.34493129</c:v>
                </c:pt>
                <c:pt idx="68">
                  <c:v>2306323.72525267</c:v>
                </c:pt>
                <c:pt idx="69">
                  <c:v>2306818.51790102</c:v>
                </c:pt>
                <c:pt idx="70">
                  <c:v>2223684.95819714</c:v>
                </c:pt>
                <c:pt idx="71">
                  <c:v>2202182.71870723</c:v>
                </c:pt>
                <c:pt idx="72">
                  <c:v>2204075.00191232</c:v>
                </c:pt>
                <c:pt idx="73">
                  <c:v>2186498.99942694</c:v>
                </c:pt>
                <c:pt idx="74">
                  <c:v>2187015.12721807</c:v>
                </c:pt>
                <c:pt idx="75">
                  <c:v>2130697.70899913</c:v>
                </c:pt>
                <c:pt idx="76">
                  <c:v>2075685.93155462</c:v>
                </c:pt>
                <c:pt idx="77">
                  <c:v>2049952.9973293</c:v>
                </c:pt>
                <c:pt idx="78">
                  <c:v>2017381.20483085</c:v>
                </c:pt>
                <c:pt idx="79">
                  <c:v>1966342.63468348</c:v>
                </c:pt>
                <c:pt idx="80">
                  <c:v>1950444.10930593</c:v>
                </c:pt>
                <c:pt idx="81">
                  <c:v>1953842.73381515</c:v>
                </c:pt>
                <c:pt idx="82">
                  <c:v>1896997.61126285</c:v>
                </c:pt>
                <c:pt idx="83">
                  <c:v>1853634.67105815</c:v>
                </c:pt>
                <c:pt idx="84">
                  <c:v>1818086.12102527</c:v>
                </c:pt>
                <c:pt idx="85">
                  <c:v>1799810.9714711</c:v>
                </c:pt>
                <c:pt idx="86">
                  <c:v>1799223.86115357</c:v>
                </c:pt>
                <c:pt idx="87">
                  <c:v>1752692.47247333</c:v>
                </c:pt>
                <c:pt idx="88">
                  <c:v>1728219.40595515</c:v>
                </c:pt>
                <c:pt idx="89">
                  <c:v>1709981.42541791</c:v>
                </c:pt>
                <c:pt idx="90">
                  <c:v>1711765.57780476</c:v>
                </c:pt>
                <c:pt idx="91">
                  <c:v>1693552.19958679</c:v>
                </c:pt>
                <c:pt idx="92">
                  <c:v>1693035.02038594</c:v>
                </c:pt>
                <c:pt idx="93">
                  <c:v>1649559.80575446</c:v>
                </c:pt>
                <c:pt idx="94">
                  <c:v>1625012.34925818</c:v>
                </c:pt>
                <c:pt idx="95">
                  <c:v>1602683.14044725</c:v>
                </c:pt>
                <c:pt idx="96">
                  <c:v>1582171.18037408</c:v>
                </c:pt>
                <c:pt idx="97">
                  <c:v>1552718.25508735</c:v>
                </c:pt>
                <c:pt idx="98">
                  <c:v>1528894.85766682</c:v>
                </c:pt>
                <c:pt idx="99">
                  <c:v>1499201.48396462</c:v>
                </c:pt>
                <c:pt idx="100">
                  <c:v>1471864.98056253</c:v>
                </c:pt>
                <c:pt idx="101">
                  <c:v>1450120.53037105</c:v>
                </c:pt>
                <c:pt idx="102">
                  <c:v>1442555.02163842</c:v>
                </c:pt>
                <c:pt idx="103">
                  <c:v>1442818.00597261</c:v>
                </c:pt>
                <c:pt idx="104">
                  <c:v>1411114.67270296</c:v>
                </c:pt>
                <c:pt idx="105">
                  <c:v>1391128.44657749</c:v>
                </c:pt>
                <c:pt idx="106">
                  <c:v>1374669.88483594</c:v>
                </c:pt>
                <c:pt idx="107">
                  <c:v>1363426.28116923</c:v>
                </c:pt>
                <c:pt idx="108">
                  <c:v>1359492.72086239</c:v>
                </c:pt>
                <c:pt idx="109">
                  <c:v>1359589.71516739</c:v>
                </c:pt>
                <c:pt idx="110">
                  <c:v>1333981.81860104</c:v>
                </c:pt>
                <c:pt idx="111">
                  <c:v>1315212.37992947</c:v>
                </c:pt>
                <c:pt idx="112">
                  <c:v>1300963.18559584</c:v>
                </c:pt>
                <c:pt idx="113">
                  <c:v>1284144.82677248</c:v>
                </c:pt>
                <c:pt idx="114">
                  <c:v>1263179.19388916</c:v>
                </c:pt>
                <c:pt idx="115">
                  <c:v>1247763.72344422</c:v>
                </c:pt>
                <c:pt idx="116">
                  <c:v>1226298.90148494</c:v>
                </c:pt>
                <c:pt idx="117">
                  <c:v>1208154.925541</c:v>
                </c:pt>
                <c:pt idx="118">
                  <c:v>1194067.1362273</c:v>
                </c:pt>
                <c:pt idx="119">
                  <c:v>1187535.64229767</c:v>
                </c:pt>
                <c:pt idx="120">
                  <c:v>1187532.42235304</c:v>
                </c:pt>
                <c:pt idx="121">
                  <c:v>1167835.12789318</c:v>
                </c:pt>
                <c:pt idx="122">
                  <c:v>1152912.4466826</c:v>
                </c:pt>
                <c:pt idx="123">
                  <c:v>1140554.29719359</c:v>
                </c:pt>
                <c:pt idx="124">
                  <c:v>1131171.33888478</c:v>
                </c:pt>
                <c:pt idx="125">
                  <c:v>1117666.95147732</c:v>
                </c:pt>
                <c:pt idx="126">
                  <c:v>1103157.65148578</c:v>
                </c:pt>
                <c:pt idx="127">
                  <c:v>1089103.91072253</c:v>
                </c:pt>
                <c:pt idx="128">
                  <c:v>1076313.24353561</c:v>
                </c:pt>
                <c:pt idx="129">
                  <c:v>1064979.53796964</c:v>
                </c:pt>
                <c:pt idx="130">
                  <c:v>1054867.57585342</c:v>
                </c:pt>
                <c:pt idx="131">
                  <c:v>1041383.91128814</c:v>
                </c:pt>
                <c:pt idx="132">
                  <c:v>1030421.75880586</c:v>
                </c:pt>
                <c:pt idx="133">
                  <c:v>1017238.48027973</c:v>
                </c:pt>
                <c:pt idx="134">
                  <c:v>1005176.69487737</c:v>
                </c:pt>
                <c:pt idx="135">
                  <c:v>995740.608598678</c:v>
                </c:pt>
                <c:pt idx="136">
                  <c:v>992419.315134929</c:v>
                </c:pt>
                <c:pt idx="137">
                  <c:v>992554.28607155</c:v>
                </c:pt>
                <c:pt idx="138">
                  <c:v>977970.925973629</c:v>
                </c:pt>
                <c:pt idx="139">
                  <c:v>967166.781273672</c:v>
                </c:pt>
                <c:pt idx="140">
                  <c:v>958002.560763727</c:v>
                </c:pt>
                <c:pt idx="141">
                  <c:v>951525.888332824</c:v>
                </c:pt>
                <c:pt idx="142">
                  <c:v>941157.890157773</c:v>
                </c:pt>
                <c:pt idx="143">
                  <c:v>931469.877453182</c:v>
                </c:pt>
                <c:pt idx="144">
                  <c:v>920886.473593479</c:v>
                </c:pt>
                <c:pt idx="145">
                  <c:v>910697.704639273</c:v>
                </c:pt>
                <c:pt idx="146">
                  <c:v>903113.779762603</c:v>
                </c:pt>
                <c:pt idx="147">
                  <c:v>894655.533587031</c:v>
                </c:pt>
                <c:pt idx="148">
                  <c:v>884418.549852046</c:v>
                </c:pt>
                <c:pt idx="149">
                  <c:v>877148.413831142</c:v>
                </c:pt>
                <c:pt idx="150">
                  <c:v>867074.83536267</c:v>
                </c:pt>
                <c:pt idx="151">
                  <c:v>858556.255484631</c:v>
                </c:pt>
                <c:pt idx="152">
                  <c:v>852246.913534653</c:v>
                </c:pt>
                <c:pt idx="153">
                  <c:v>849780.463995943</c:v>
                </c:pt>
                <c:pt idx="154">
                  <c:v>849868.417680874</c:v>
                </c:pt>
                <c:pt idx="155">
                  <c:v>839835.775261748</c:v>
                </c:pt>
                <c:pt idx="156">
                  <c:v>831694.553943115</c:v>
                </c:pt>
                <c:pt idx="157">
                  <c:v>824742.057364669</c:v>
                </c:pt>
                <c:pt idx="158">
                  <c:v>819365.124873035</c:v>
                </c:pt>
                <c:pt idx="159">
                  <c:v>811639.544484131</c:v>
                </c:pt>
                <c:pt idx="160">
                  <c:v>803250.052981658</c:v>
                </c:pt>
                <c:pt idx="161">
                  <c:v>795071.379709352</c:v>
                </c:pt>
                <c:pt idx="162">
                  <c:v>787641.873089055</c:v>
                </c:pt>
                <c:pt idx="163">
                  <c:v>781014.230719155</c:v>
                </c:pt>
                <c:pt idx="164">
                  <c:v>775242.069608942</c:v>
                </c:pt>
                <c:pt idx="165">
                  <c:v>767958.077685459</c:v>
                </c:pt>
                <c:pt idx="166">
                  <c:v>762051.709374591</c:v>
                </c:pt>
                <c:pt idx="167">
                  <c:v>754940.563197638</c:v>
                </c:pt>
                <c:pt idx="168">
                  <c:v>748507.676022063</c:v>
                </c:pt>
                <c:pt idx="169">
                  <c:v>743466.476696382</c:v>
                </c:pt>
                <c:pt idx="170">
                  <c:v>741444.57275701</c:v>
                </c:pt>
                <c:pt idx="171">
                  <c:v>741575.567298558</c:v>
                </c:pt>
                <c:pt idx="172">
                  <c:v>733767.800727565</c:v>
                </c:pt>
                <c:pt idx="173">
                  <c:v>727464.952115287</c:v>
                </c:pt>
                <c:pt idx="174">
                  <c:v>722013.777629778</c:v>
                </c:pt>
                <c:pt idx="175">
                  <c:v>718213.90132873</c:v>
                </c:pt>
                <c:pt idx="176">
                  <c:v>712314.925714775</c:v>
                </c:pt>
                <c:pt idx="177">
                  <c:v>706690.958163633</c:v>
                </c:pt>
                <c:pt idx="178">
                  <c:v>700411.642849178</c:v>
                </c:pt>
                <c:pt idx="179">
                  <c:v>694199.538190958</c:v>
                </c:pt>
                <c:pt idx="180">
                  <c:v>689641.83432479</c:v>
                </c:pt>
                <c:pt idx="181">
                  <c:v>684642.313436932</c:v>
                </c:pt>
                <c:pt idx="182">
                  <c:v>678556.436699327</c:v>
                </c:pt>
                <c:pt idx="183">
                  <c:v>674337.60119148</c:v>
                </c:pt>
                <c:pt idx="184">
                  <c:v>668607.558540789</c:v>
                </c:pt>
                <c:pt idx="185">
                  <c:v>663764.040586514</c:v>
                </c:pt>
                <c:pt idx="186">
                  <c:v>660453.888865902</c:v>
                </c:pt>
                <c:pt idx="187">
                  <c:v>659637.782333555</c:v>
                </c:pt>
                <c:pt idx="188">
                  <c:v>659770.005345838</c:v>
                </c:pt>
                <c:pt idx="189">
                  <c:v>653708.369323846</c:v>
                </c:pt>
                <c:pt idx="190">
                  <c:v>648833.499078858</c:v>
                </c:pt>
                <c:pt idx="191">
                  <c:v>644697.882628524</c:v>
                </c:pt>
                <c:pt idx="192">
                  <c:v>641553.061747138</c:v>
                </c:pt>
                <c:pt idx="193">
                  <c:v>636930.020499419</c:v>
                </c:pt>
                <c:pt idx="194">
                  <c:v>631866.686776483</c:v>
                </c:pt>
                <c:pt idx="195">
                  <c:v>626882.191223528</c:v>
                </c:pt>
                <c:pt idx="196">
                  <c:v>622347.003523253</c:v>
                </c:pt>
                <c:pt idx="197">
                  <c:v>618169.822795554</c:v>
                </c:pt>
                <c:pt idx="198">
                  <c:v>614643.326243739</c:v>
                </c:pt>
                <c:pt idx="199">
                  <c:v>610319.765526373</c:v>
                </c:pt>
                <c:pt idx="200">
                  <c:v>606765.545312427</c:v>
                </c:pt>
                <c:pt idx="201">
                  <c:v>602341.707089864</c:v>
                </c:pt>
                <c:pt idx="202">
                  <c:v>598389.755911199</c:v>
                </c:pt>
                <c:pt idx="203">
                  <c:v>595219.710228906</c:v>
                </c:pt>
                <c:pt idx="204">
                  <c:v>593586.515699183</c:v>
                </c:pt>
                <c:pt idx="205">
                  <c:v>593739.197653131</c:v>
                </c:pt>
                <c:pt idx="206">
                  <c:v>589217.7258993</c:v>
                </c:pt>
                <c:pt idx="207">
                  <c:v>585257.075120048</c:v>
                </c:pt>
                <c:pt idx="208">
                  <c:v>581851.598164688</c:v>
                </c:pt>
                <c:pt idx="209">
                  <c:v>579593.987390382</c:v>
                </c:pt>
                <c:pt idx="210">
                  <c:v>576145.205013419</c:v>
                </c:pt>
                <c:pt idx="211">
                  <c:v>572875.934356666</c:v>
                </c:pt>
                <c:pt idx="212">
                  <c:v>569009.418953121</c:v>
                </c:pt>
                <c:pt idx="213">
                  <c:v>564995.433199401</c:v>
                </c:pt>
                <c:pt idx="214">
                  <c:v>562248.821505498</c:v>
                </c:pt>
                <c:pt idx="215">
                  <c:v>559183.304526131</c:v>
                </c:pt>
                <c:pt idx="216">
                  <c:v>555234.687995129</c:v>
                </c:pt>
                <c:pt idx="217">
                  <c:v>552672.968222729</c:v>
                </c:pt>
                <c:pt idx="218">
                  <c:v>549268.561189173</c:v>
                </c:pt>
                <c:pt idx="219">
                  <c:v>546453.145438285</c:v>
                </c:pt>
                <c:pt idx="220">
                  <c:v>544920.913692067</c:v>
                </c:pt>
                <c:pt idx="221">
                  <c:v>542440.118985318</c:v>
                </c:pt>
                <c:pt idx="222">
                  <c:v>539083.858674041</c:v>
                </c:pt>
                <c:pt idx="223">
                  <c:v>536731.364479079</c:v>
                </c:pt>
                <c:pt idx="224">
                  <c:v>533888.554670787</c:v>
                </c:pt>
                <c:pt idx="225">
                  <c:v>531651.277070662</c:v>
                </c:pt>
                <c:pt idx="226">
                  <c:v>530036.668624882</c:v>
                </c:pt>
                <c:pt idx="227">
                  <c:v>530098.127053349</c:v>
                </c:pt>
                <c:pt idx="228">
                  <c:v>526540.548108319</c:v>
                </c:pt>
                <c:pt idx="229">
                  <c:v>523680.720094087</c:v>
                </c:pt>
                <c:pt idx="230">
                  <c:v>521161.417267746</c:v>
                </c:pt>
                <c:pt idx="231">
                  <c:v>518572.998071075</c:v>
                </c:pt>
                <c:pt idx="232">
                  <c:v>516548.71355296</c:v>
                </c:pt>
                <c:pt idx="233">
                  <c:v>514193.059488164</c:v>
                </c:pt>
                <c:pt idx="234">
                  <c:v>512115.312616403</c:v>
                </c:pt>
                <c:pt idx="235">
                  <c:v>509212.364760771</c:v>
                </c:pt>
                <c:pt idx="236">
                  <c:v>506602.216715315</c:v>
                </c:pt>
                <c:pt idx="237">
                  <c:v>504233.112979323</c:v>
                </c:pt>
                <c:pt idx="238">
                  <c:v>502312.64811505</c:v>
                </c:pt>
                <c:pt idx="239">
                  <c:v>502292.510016681</c:v>
                </c:pt>
                <c:pt idx="240">
                  <c:v>499906.647966098</c:v>
                </c:pt>
                <c:pt idx="241">
                  <c:v>497733.309034</c:v>
                </c:pt>
                <c:pt idx="242">
                  <c:v>495974.871476997</c:v>
                </c:pt>
                <c:pt idx="243">
                  <c:v>494972.736362157</c:v>
                </c:pt>
                <c:pt idx="244">
                  <c:v>495040.526596732</c:v>
                </c:pt>
                <c:pt idx="245">
                  <c:v>493245.935948194</c:v>
                </c:pt>
                <c:pt idx="246">
                  <c:v>491458.960060088</c:v>
                </c:pt>
                <c:pt idx="247">
                  <c:v>489262.507786863</c:v>
                </c:pt>
                <c:pt idx="248">
                  <c:v>488181.71980839</c:v>
                </c:pt>
                <c:pt idx="249">
                  <c:v>486716.219961467</c:v>
                </c:pt>
                <c:pt idx="250">
                  <c:v>484338.643633184</c:v>
                </c:pt>
                <c:pt idx="251">
                  <c:v>483020.919134971</c:v>
                </c:pt>
                <c:pt idx="252">
                  <c:v>481542.215502985</c:v>
                </c:pt>
                <c:pt idx="253">
                  <c:v>480431.640384434</c:v>
                </c:pt>
                <c:pt idx="254">
                  <c:v>480688.654978592</c:v>
                </c:pt>
                <c:pt idx="255">
                  <c:v>481443.333169829</c:v>
                </c:pt>
                <c:pt idx="256">
                  <c:v>478642.368059495</c:v>
                </c:pt>
                <c:pt idx="257">
                  <c:v>478368.637064395</c:v>
                </c:pt>
                <c:pt idx="258">
                  <c:v>477312.156093392</c:v>
                </c:pt>
                <c:pt idx="259">
                  <c:v>476754.745550901</c:v>
                </c:pt>
                <c:pt idx="260">
                  <c:v>476352.250572112</c:v>
                </c:pt>
                <c:pt idx="261">
                  <c:v>476353.72453098</c:v>
                </c:pt>
                <c:pt idx="262">
                  <c:v>474426.895979546</c:v>
                </c:pt>
                <c:pt idx="263">
                  <c:v>473366.522221247</c:v>
                </c:pt>
                <c:pt idx="264">
                  <c:v>472822.284522387</c:v>
                </c:pt>
                <c:pt idx="265">
                  <c:v>471559.167407953</c:v>
                </c:pt>
                <c:pt idx="266">
                  <c:v>470984.590254421</c:v>
                </c:pt>
                <c:pt idx="267">
                  <c:v>471134.28189798</c:v>
                </c:pt>
                <c:pt idx="268">
                  <c:v>470838.989968124</c:v>
                </c:pt>
                <c:pt idx="269">
                  <c:v>469704.684349283</c:v>
                </c:pt>
                <c:pt idx="270">
                  <c:v>468689.614520837</c:v>
                </c:pt>
                <c:pt idx="271">
                  <c:v>466919.230995767</c:v>
                </c:pt>
                <c:pt idx="272">
                  <c:v>465768.349806387</c:v>
                </c:pt>
                <c:pt idx="273">
                  <c:v>468040.402021978</c:v>
                </c:pt>
                <c:pt idx="274">
                  <c:v>467299.358817154</c:v>
                </c:pt>
                <c:pt idx="275">
                  <c:v>468089.666979084</c:v>
                </c:pt>
                <c:pt idx="276">
                  <c:v>468098.312016737</c:v>
                </c:pt>
                <c:pt idx="277">
                  <c:v>465835.708030017</c:v>
                </c:pt>
                <c:pt idx="278">
                  <c:v>468164.684028567</c:v>
                </c:pt>
                <c:pt idx="279">
                  <c:v>468206.016678191</c:v>
                </c:pt>
                <c:pt idx="280">
                  <c:v>468276.854849943</c:v>
                </c:pt>
                <c:pt idx="281">
                  <c:v>469668.257570613</c:v>
                </c:pt>
                <c:pt idx="282">
                  <c:v>469963.894913207</c:v>
                </c:pt>
                <c:pt idx="283">
                  <c:v>469900.368234543</c:v>
                </c:pt>
                <c:pt idx="284">
                  <c:v>470851.144887342</c:v>
                </c:pt>
                <c:pt idx="285">
                  <c:v>469833.24581912</c:v>
                </c:pt>
                <c:pt idx="286">
                  <c:v>469836.799824994</c:v>
                </c:pt>
                <c:pt idx="287">
                  <c:v>469740.596388191</c:v>
                </c:pt>
                <c:pt idx="288">
                  <c:v>471445.982683001</c:v>
                </c:pt>
                <c:pt idx="289">
                  <c:v>468752.699938995</c:v>
                </c:pt>
                <c:pt idx="290">
                  <c:v>467810.451516047</c:v>
                </c:pt>
                <c:pt idx="291">
                  <c:v>468570.794093183</c:v>
                </c:pt>
                <c:pt idx="292">
                  <c:v>468340.135322661</c:v>
                </c:pt>
                <c:pt idx="293">
                  <c:v>468391.817975933</c:v>
                </c:pt>
                <c:pt idx="294">
                  <c:v>468699.00819799</c:v>
                </c:pt>
                <c:pt idx="295">
                  <c:v>467387.116756601</c:v>
                </c:pt>
                <c:pt idx="296">
                  <c:v>466598.513457263</c:v>
                </c:pt>
                <c:pt idx="297">
                  <c:v>467838.73473477</c:v>
                </c:pt>
                <c:pt idx="298">
                  <c:v>466760.05747416</c:v>
                </c:pt>
                <c:pt idx="299">
                  <c:v>468101.160777433</c:v>
                </c:pt>
                <c:pt idx="300">
                  <c:v>467677.773741642</c:v>
                </c:pt>
                <c:pt idx="301">
                  <c:v>468323.857547069</c:v>
                </c:pt>
                <c:pt idx="302">
                  <c:v>467525.436644908</c:v>
                </c:pt>
                <c:pt idx="303">
                  <c:v>467594.745466913</c:v>
                </c:pt>
                <c:pt idx="304">
                  <c:v>467294.001060106</c:v>
                </c:pt>
                <c:pt idx="305">
                  <c:v>467989.609733336</c:v>
                </c:pt>
                <c:pt idx="306">
                  <c:v>468279.397799922</c:v>
                </c:pt>
                <c:pt idx="307">
                  <c:v>468091.238720014</c:v>
                </c:pt>
                <c:pt idx="308">
                  <c:v>468620.859315471</c:v>
                </c:pt>
                <c:pt idx="309">
                  <c:v>468361.326324689</c:v>
                </c:pt>
                <c:pt idx="310">
                  <c:v>468986.650789548</c:v>
                </c:pt>
                <c:pt idx="311">
                  <c:v>468487.720076303</c:v>
                </c:pt>
                <c:pt idx="312">
                  <c:v>468506.292678736</c:v>
                </c:pt>
                <c:pt idx="313">
                  <c:v>468738.21982592</c:v>
                </c:pt>
                <c:pt idx="314">
                  <c:v>469080.650187162</c:v>
                </c:pt>
                <c:pt idx="315">
                  <c:v>469233.940418341</c:v>
                </c:pt>
                <c:pt idx="316">
                  <c:v>469374.557367149</c:v>
                </c:pt>
                <c:pt idx="317">
                  <c:v>468523.213426933</c:v>
                </c:pt>
                <c:pt idx="318">
                  <c:v>468018.502142377</c:v>
                </c:pt>
                <c:pt idx="319">
                  <c:v>468521.665517999</c:v>
                </c:pt>
                <c:pt idx="320">
                  <c:v>467903.561982044</c:v>
                </c:pt>
                <c:pt idx="321">
                  <c:v>468418.61402319</c:v>
                </c:pt>
                <c:pt idx="322">
                  <c:v>468871.310720653</c:v>
                </c:pt>
                <c:pt idx="323">
                  <c:v>468238.324487596</c:v>
                </c:pt>
                <c:pt idx="324">
                  <c:v>469555.739901105</c:v>
                </c:pt>
                <c:pt idx="325">
                  <c:v>468294.041213621</c:v>
                </c:pt>
                <c:pt idx="326">
                  <c:v>468306.875240176</c:v>
                </c:pt>
                <c:pt idx="327">
                  <c:v>468771.218802684</c:v>
                </c:pt>
                <c:pt idx="328">
                  <c:v>468724.524053484</c:v>
                </c:pt>
                <c:pt idx="329">
                  <c:v>468304.910275614</c:v>
                </c:pt>
                <c:pt idx="330">
                  <c:v>468373.560733754</c:v>
                </c:pt>
                <c:pt idx="331">
                  <c:v>468561.599304138</c:v>
                </c:pt>
                <c:pt idx="332">
                  <c:v>468013.375415744</c:v>
                </c:pt>
                <c:pt idx="333">
                  <c:v>468002.506560254</c:v>
                </c:pt>
                <c:pt idx="334">
                  <c:v>467920.448878464</c:v>
                </c:pt>
                <c:pt idx="335">
                  <c:v>468201.813287203</c:v>
                </c:pt>
                <c:pt idx="336">
                  <c:v>467856.227776438</c:v>
                </c:pt>
                <c:pt idx="337">
                  <c:v>467698.259542401</c:v>
                </c:pt>
                <c:pt idx="338">
                  <c:v>467835.705364243</c:v>
                </c:pt>
                <c:pt idx="339">
                  <c:v>467362.135347306</c:v>
                </c:pt>
                <c:pt idx="340">
                  <c:v>467429.714447075</c:v>
                </c:pt>
                <c:pt idx="341">
                  <c:v>467582.372094066</c:v>
                </c:pt>
                <c:pt idx="342">
                  <c:v>467510.911948819</c:v>
                </c:pt>
                <c:pt idx="343">
                  <c:v>467665.392268536</c:v>
                </c:pt>
                <c:pt idx="344">
                  <c:v>467493.076883641</c:v>
                </c:pt>
                <c:pt idx="345">
                  <c:v>467748.412726202</c:v>
                </c:pt>
                <c:pt idx="346">
                  <c:v>467639.609579463</c:v>
                </c:pt>
                <c:pt idx="347">
                  <c:v>467785.183016512</c:v>
                </c:pt>
                <c:pt idx="348">
                  <c:v>467961.713818274</c:v>
                </c:pt>
                <c:pt idx="349">
                  <c:v>467867.556139851</c:v>
                </c:pt>
                <c:pt idx="350">
                  <c:v>468313.080701959</c:v>
                </c:pt>
                <c:pt idx="351">
                  <c:v>468083.912264956</c:v>
                </c:pt>
                <c:pt idx="352">
                  <c:v>467907.286352358</c:v>
                </c:pt>
                <c:pt idx="353">
                  <c:v>468122.81668838</c:v>
                </c:pt>
                <c:pt idx="354">
                  <c:v>467939.172362225</c:v>
                </c:pt>
                <c:pt idx="355">
                  <c:v>467901.575415102</c:v>
                </c:pt>
                <c:pt idx="356">
                  <c:v>468127.037651956</c:v>
                </c:pt>
                <c:pt idx="357">
                  <c:v>467863.916485731</c:v>
                </c:pt>
                <c:pt idx="358">
                  <c:v>467943.385398753</c:v>
                </c:pt>
                <c:pt idx="359">
                  <c:v>467733.569407605</c:v>
                </c:pt>
                <c:pt idx="360">
                  <c:v>467840.040737723</c:v>
                </c:pt>
                <c:pt idx="361">
                  <c:v>468108.175306834</c:v>
                </c:pt>
                <c:pt idx="362">
                  <c:v>468389.68324147</c:v>
                </c:pt>
                <c:pt idx="363">
                  <c:v>467899.269827498</c:v>
                </c:pt>
                <c:pt idx="364">
                  <c:v>468019.801161648</c:v>
                </c:pt>
                <c:pt idx="365">
                  <c:v>468066.305094132</c:v>
                </c:pt>
                <c:pt idx="366">
                  <c:v>468084.346328722</c:v>
                </c:pt>
                <c:pt idx="367">
                  <c:v>468001.952445832</c:v>
                </c:pt>
                <c:pt idx="368">
                  <c:v>468061.801803779</c:v>
                </c:pt>
                <c:pt idx="369">
                  <c:v>467989.059134286</c:v>
                </c:pt>
                <c:pt idx="370">
                  <c:v>468049.850294122</c:v>
                </c:pt>
                <c:pt idx="371">
                  <c:v>467894.52260673</c:v>
                </c:pt>
                <c:pt idx="372">
                  <c:v>468068.19864644</c:v>
                </c:pt>
                <c:pt idx="373">
                  <c:v>468179.587108672</c:v>
                </c:pt>
                <c:pt idx="374">
                  <c:v>468054.352596811</c:v>
                </c:pt>
                <c:pt idx="375">
                  <c:v>468189.595893351</c:v>
                </c:pt>
                <c:pt idx="376">
                  <c:v>468218.344279548</c:v>
                </c:pt>
                <c:pt idx="377">
                  <c:v>468380.860645149</c:v>
                </c:pt>
                <c:pt idx="378">
                  <c:v>468269.278448464</c:v>
                </c:pt>
                <c:pt idx="379">
                  <c:v>468160.107490459</c:v>
                </c:pt>
                <c:pt idx="380">
                  <c:v>468157.647757773</c:v>
                </c:pt>
                <c:pt idx="381">
                  <c:v>468093.308568077</c:v>
                </c:pt>
                <c:pt idx="382">
                  <c:v>468223.488224918</c:v>
                </c:pt>
                <c:pt idx="383">
                  <c:v>468189.612721158</c:v>
                </c:pt>
                <c:pt idx="384">
                  <c:v>468007.118488231</c:v>
                </c:pt>
                <c:pt idx="385">
                  <c:v>468140.626304544</c:v>
                </c:pt>
                <c:pt idx="386">
                  <c:v>468210.098013988</c:v>
                </c:pt>
                <c:pt idx="387">
                  <c:v>468260.019434309</c:v>
                </c:pt>
                <c:pt idx="388">
                  <c:v>468143.333156805</c:v>
                </c:pt>
                <c:pt idx="389">
                  <c:v>468086.890502967</c:v>
                </c:pt>
                <c:pt idx="390">
                  <c:v>468131.20093162</c:v>
                </c:pt>
                <c:pt idx="391">
                  <c:v>467970.119962348</c:v>
                </c:pt>
                <c:pt idx="392">
                  <c:v>468215.549627997</c:v>
                </c:pt>
                <c:pt idx="393">
                  <c:v>468161.142843825</c:v>
                </c:pt>
                <c:pt idx="394">
                  <c:v>468055.307217034</c:v>
                </c:pt>
                <c:pt idx="395">
                  <c:v>467974.116638217</c:v>
                </c:pt>
                <c:pt idx="396">
                  <c:v>467909.370087101</c:v>
                </c:pt>
                <c:pt idx="397">
                  <c:v>468176.206390922</c:v>
                </c:pt>
                <c:pt idx="398">
                  <c:v>468162.939612426</c:v>
                </c:pt>
                <c:pt idx="399">
                  <c:v>468212.293335411</c:v>
                </c:pt>
                <c:pt idx="400">
                  <c:v>468233.527073221</c:v>
                </c:pt>
                <c:pt idx="401">
                  <c:v>467977.482844857</c:v>
                </c:pt>
                <c:pt idx="402">
                  <c:v>468211.042034675</c:v>
                </c:pt>
                <c:pt idx="403">
                  <c:v>468267.740175023</c:v>
                </c:pt>
                <c:pt idx="404">
                  <c:v>468185.724839128</c:v>
                </c:pt>
                <c:pt idx="405">
                  <c:v>468176.429742954</c:v>
                </c:pt>
                <c:pt idx="406">
                  <c:v>468191.282434838</c:v>
                </c:pt>
                <c:pt idx="407">
                  <c:v>467996.565696416</c:v>
                </c:pt>
                <c:pt idx="408">
                  <c:v>468048.402386067</c:v>
                </c:pt>
                <c:pt idx="409">
                  <c:v>468140.446076968</c:v>
                </c:pt>
                <c:pt idx="410">
                  <c:v>468040.500104033</c:v>
                </c:pt>
                <c:pt idx="411">
                  <c:v>468015.606113196</c:v>
                </c:pt>
                <c:pt idx="412">
                  <c:v>468001.222161056</c:v>
                </c:pt>
                <c:pt idx="413">
                  <c:v>467873.415139764</c:v>
                </c:pt>
                <c:pt idx="414">
                  <c:v>468019.800489635</c:v>
                </c:pt>
                <c:pt idx="415">
                  <c:v>468045.500585957</c:v>
                </c:pt>
                <c:pt idx="416">
                  <c:v>468039.844314384</c:v>
                </c:pt>
                <c:pt idx="417">
                  <c:v>468136.522746509</c:v>
                </c:pt>
                <c:pt idx="418">
                  <c:v>468109.524542486</c:v>
                </c:pt>
                <c:pt idx="419">
                  <c:v>468050.383470399</c:v>
                </c:pt>
                <c:pt idx="420">
                  <c:v>468092.567616627</c:v>
                </c:pt>
                <c:pt idx="421">
                  <c:v>468105.989623113</c:v>
                </c:pt>
                <c:pt idx="422">
                  <c:v>468021.556086932</c:v>
                </c:pt>
                <c:pt idx="423">
                  <c:v>468050.055469583</c:v>
                </c:pt>
                <c:pt idx="424">
                  <c:v>468106.052270048</c:v>
                </c:pt>
                <c:pt idx="425">
                  <c:v>467993.478723616</c:v>
                </c:pt>
                <c:pt idx="426">
                  <c:v>467969.532925437</c:v>
                </c:pt>
                <c:pt idx="427">
                  <c:v>467969.930385716</c:v>
                </c:pt>
                <c:pt idx="428">
                  <c:v>467941.067507025</c:v>
                </c:pt>
                <c:pt idx="429">
                  <c:v>467995.030106349</c:v>
                </c:pt>
                <c:pt idx="430">
                  <c:v>468001.273545412</c:v>
                </c:pt>
                <c:pt idx="431">
                  <c:v>467956.332362407</c:v>
                </c:pt>
                <c:pt idx="432">
                  <c:v>467934.785217273</c:v>
                </c:pt>
                <c:pt idx="433">
                  <c:v>467851.645629482</c:v>
                </c:pt>
                <c:pt idx="434">
                  <c:v>467957.802627688</c:v>
                </c:pt>
                <c:pt idx="435">
                  <c:v>467953.000132137</c:v>
                </c:pt>
                <c:pt idx="436">
                  <c:v>468010.741208341</c:v>
                </c:pt>
                <c:pt idx="437">
                  <c:v>467978.084648867</c:v>
                </c:pt>
                <c:pt idx="438">
                  <c:v>467954.83452043</c:v>
                </c:pt>
                <c:pt idx="439">
                  <c:v>468035.383107073</c:v>
                </c:pt>
                <c:pt idx="440">
                  <c:v>467901.97810866</c:v>
                </c:pt>
                <c:pt idx="441">
                  <c:v>467919.74954658</c:v>
                </c:pt>
                <c:pt idx="442">
                  <c:v>467952.036798322</c:v>
                </c:pt>
                <c:pt idx="443">
                  <c:v>467839.408670433</c:v>
                </c:pt>
                <c:pt idx="444">
                  <c:v>467924.947099766</c:v>
                </c:pt>
                <c:pt idx="445">
                  <c:v>467901.167953817</c:v>
                </c:pt>
                <c:pt idx="446">
                  <c:v>467911.362977183</c:v>
                </c:pt>
                <c:pt idx="447">
                  <c:v>467809.600801033</c:v>
                </c:pt>
                <c:pt idx="448">
                  <c:v>467904.853864809</c:v>
                </c:pt>
                <c:pt idx="449">
                  <c:v>467928.128821326</c:v>
                </c:pt>
                <c:pt idx="450">
                  <c:v>467946.521794839</c:v>
                </c:pt>
                <c:pt idx="451">
                  <c:v>467906.051860729</c:v>
                </c:pt>
                <c:pt idx="452">
                  <c:v>467934.345226604</c:v>
                </c:pt>
                <c:pt idx="453">
                  <c:v>467929.543798925</c:v>
                </c:pt>
                <c:pt idx="454">
                  <c:v>467898.070729923</c:v>
                </c:pt>
                <c:pt idx="455">
                  <c:v>467983.073775918</c:v>
                </c:pt>
                <c:pt idx="456">
                  <c:v>467872.350606065</c:v>
                </c:pt>
                <c:pt idx="457">
                  <c:v>467944.668521756</c:v>
                </c:pt>
                <c:pt idx="458">
                  <c:v>467845.469719517</c:v>
                </c:pt>
                <c:pt idx="459">
                  <c:v>467895.791816629</c:v>
                </c:pt>
                <c:pt idx="460">
                  <c:v>467867.936504158</c:v>
                </c:pt>
                <c:pt idx="461">
                  <c:v>467881.481741562</c:v>
                </c:pt>
                <c:pt idx="462">
                  <c:v>467898.223023183</c:v>
                </c:pt>
                <c:pt idx="463">
                  <c:v>467859.674841779</c:v>
                </c:pt>
                <c:pt idx="464">
                  <c:v>467826.251306634</c:v>
                </c:pt>
                <c:pt idx="465">
                  <c:v>467845.486187433</c:v>
                </c:pt>
                <c:pt idx="466">
                  <c:v>467875.769969135</c:v>
                </c:pt>
                <c:pt idx="467">
                  <c:v>467857.35719626</c:v>
                </c:pt>
                <c:pt idx="468">
                  <c:v>467861.067521392</c:v>
                </c:pt>
                <c:pt idx="469">
                  <c:v>467852.527782113</c:v>
                </c:pt>
                <c:pt idx="470">
                  <c:v>467896.390108781</c:v>
                </c:pt>
                <c:pt idx="471">
                  <c:v>467914.406567996</c:v>
                </c:pt>
                <c:pt idx="472">
                  <c:v>467934.976815761</c:v>
                </c:pt>
                <c:pt idx="473">
                  <c:v>467871.565454322</c:v>
                </c:pt>
                <c:pt idx="474">
                  <c:v>467898.287853901</c:v>
                </c:pt>
                <c:pt idx="475">
                  <c:v>467887.645334217</c:v>
                </c:pt>
                <c:pt idx="476">
                  <c:v>467900.960255758</c:v>
                </c:pt>
                <c:pt idx="477">
                  <c:v>467924.262090258</c:v>
                </c:pt>
                <c:pt idx="478">
                  <c:v>467920.309436907</c:v>
                </c:pt>
                <c:pt idx="479">
                  <c:v>467949.602175883</c:v>
                </c:pt>
                <c:pt idx="480">
                  <c:v>467900.25915554</c:v>
                </c:pt>
                <c:pt idx="481">
                  <c:v>467919.925435398</c:v>
                </c:pt>
                <c:pt idx="482">
                  <c:v>467936.811064825</c:v>
                </c:pt>
                <c:pt idx="483">
                  <c:v>467912.004747642</c:v>
                </c:pt>
                <c:pt idx="484">
                  <c:v>467940.541538016</c:v>
                </c:pt>
                <c:pt idx="485">
                  <c:v>467912.197293674</c:v>
                </c:pt>
                <c:pt idx="486">
                  <c:v>467899.267123916</c:v>
                </c:pt>
                <c:pt idx="487">
                  <c:v>467902.221639844</c:v>
                </c:pt>
                <c:pt idx="488">
                  <c:v>467914.271683813</c:v>
                </c:pt>
                <c:pt idx="489">
                  <c:v>467895.607220251</c:v>
                </c:pt>
                <c:pt idx="490">
                  <c:v>467909.454008278</c:v>
                </c:pt>
                <c:pt idx="491">
                  <c:v>467910.543490221</c:v>
                </c:pt>
                <c:pt idx="492">
                  <c:v>467903.454100871</c:v>
                </c:pt>
                <c:pt idx="493">
                  <c:v>467909.62618189</c:v>
                </c:pt>
                <c:pt idx="494">
                  <c:v>467879.615909429</c:v>
                </c:pt>
                <c:pt idx="495">
                  <c:v>467911.53601296</c:v>
                </c:pt>
                <c:pt idx="496">
                  <c:v>467915.203124678</c:v>
                </c:pt>
                <c:pt idx="497">
                  <c:v>467910.72192022</c:v>
                </c:pt>
                <c:pt idx="498">
                  <c:v>467907.212464269</c:v>
                </c:pt>
                <c:pt idx="499">
                  <c:v>467915.247674687</c:v>
                </c:pt>
                <c:pt idx="500">
                  <c:v>467911.972980219</c:v>
                </c:pt>
                <c:pt idx="501">
                  <c:v>467908.333071694</c:v>
                </c:pt>
                <c:pt idx="502">
                  <c:v>467907.817313998</c:v>
                </c:pt>
                <c:pt idx="503">
                  <c:v>467908.13318694</c:v>
                </c:pt>
                <c:pt idx="504">
                  <c:v>467912.571711105</c:v>
                </c:pt>
                <c:pt idx="505">
                  <c:v>467902.754468163</c:v>
                </c:pt>
                <c:pt idx="506">
                  <c:v>467908.50302632</c:v>
                </c:pt>
                <c:pt idx="507">
                  <c:v>467896.972505402</c:v>
                </c:pt>
                <c:pt idx="508">
                  <c:v>467893.001938183</c:v>
                </c:pt>
                <c:pt idx="509">
                  <c:v>467887.589455688</c:v>
                </c:pt>
                <c:pt idx="510">
                  <c:v>467880.560798481</c:v>
                </c:pt>
                <c:pt idx="511">
                  <c:v>467881.550086483</c:v>
                </c:pt>
                <c:pt idx="512">
                  <c:v>467886.706929092</c:v>
                </c:pt>
                <c:pt idx="513">
                  <c:v>467884.79453186</c:v>
                </c:pt>
                <c:pt idx="514">
                  <c:v>467885.587175316</c:v>
                </c:pt>
                <c:pt idx="515">
                  <c:v>467884.417856277</c:v>
                </c:pt>
                <c:pt idx="516">
                  <c:v>467884.726099726</c:v>
                </c:pt>
                <c:pt idx="517">
                  <c:v>467879.941113445</c:v>
                </c:pt>
                <c:pt idx="518">
                  <c:v>467886.332625269</c:v>
                </c:pt>
                <c:pt idx="519">
                  <c:v>467881.588878364</c:v>
                </c:pt>
                <c:pt idx="520">
                  <c:v>467885.004163468</c:v>
                </c:pt>
                <c:pt idx="521">
                  <c:v>467874.024505042</c:v>
                </c:pt>
                <c:pt idx="522">
                  <c:v>467887.770408289</c:v>
                </c:pt>
                <c:pt idx="523">
                  <c:v>467878.1416442</c:v>
                </c:pt>
                <c:pt idx="524">
                  <c:v>467868.891974653</c:v>
                </c:pt>
                <c:pt idx="525">
                  <c:v>467882.253640423</c:v>
                </c:pt>
                <c:pt idx="526">
                  <c:v>467874.529829135</c:v>
                </c:pt>
                <c:pt idx="527">
                  <c:v>467879.615391865</c:v>
                </c:pt>
                <c:pt idx="528">
                  <c:v>467863.547757505</c:v>
                </c:pt>
                <c:pt idx="529">
                  <c:v>467886.092372252</c:v>
                </c:pt>
                <c:pt idx="530">
                  <c:v>467885.471361211</c:v>
                </c:pt>
                <c:pt idx="531">
                  <c:v>467888.98347249</c:v>
                </c:pt>
                <c:pt idx="532">
                  <c:v>467884.328096357</c:v>
                </c:pt>
                <c:pt idx="533">
                  <c:v>467885.45922854</c:v>
                </c:pt>
                <c:pt idx="534">
                  <c:v>467884.909092237</c:v>
                </c:pt>
                <c:pt idx="535">
                  <c:v>467892.889120097</c:v>
                </c:pt>
                <c:pt idx="536">
                  <c:v>467888.138367536</c:v>
                </c:pt>
                <c:pt idx="537">
                  <c:v>467893.155534678</c:v>
                </c:pt>
                <c:pt idx="538">
                  <c:v>467890.353477761</c:v>
                </c:pt>
                <c:pt idx="539">
                  <c:v>467889.976931885</c:v>
                </c:pt>
                <c:pt idx="540">
                  <c:v>467887.972442681</c:v>
                </c:pt>
                <c:pt idx="541">
                  <c:v>467889.069337164</c:v>
                </c:pt>
                <c:pt idx="542">
                  <c:v>467887.940234098</c:v>
                </c:pt>
                <c:pt idx="543">
                  <c:v>467888.592875856</c:v>
                </c:pt>
                <c:pt idx="544">
                  <c:v>467886.8001992</c:v>
                </c:pt>
                <c:pt idx="545">
                  <c:v>467894.177569105</c:v>
                </c:pt>
                <c:pt idx="546">
                  <c:v>467886.239777462</c:v>
                </c:pt>
                <c:pt idx="547">
                  <c:v>467885.560331916</c:v>
                </c:pt>
                <c:pt idx="548">
                  <c:v>467887.03717147</c:v>
                </c:pt>
                <c:pt idx="549">
                  <c:v>467891.151871973</c:v>
                </c:pt>
                <c:pt idx="550">
                  <c:v>467885.126649323</c:v>
                </c:pt>
                <c:pt idx="551">
                  <c:v>467891.887596662</c:v>
                </c:pt>
                <c:pt idx="552">
                  <c:v>467890.458910424</c:v>
                </c:pt>
                <c:pt idx="553">
                  <c:v>467889.734359124</c:v>
                </c:pt>
                <c:pt idx="554">
                  <c:v>467890.370127693</c:v>
                </c:pt>
                <c:pt idx="555">
                  <c:v>467885.08297263</c:v>
                </c:pt>
                <c:pt idx="556">
                  <c:v>467891.811382189</c:v>
                </c:pt>
                <c:pt idx="557">
                  <c:v>467888.588087226</c:v>
                </c:pt>
                <c:pt idx="558">
                  <c:v>467889.11597425</c:v>
                </c:pt>
                <c:pt idx="559">
                  <c:v>467888.134702195</c:v>
                </c:pt>
                <c:pt idx="560">
                  <c:v>467888.789560227</c:v>
                </c:pt>
                <c:pt idx="561">
                  <c:v>467888.86971651</c:v>
                </c:pt>
                <c:pt idx="562">
                  <c:v>467889.116994891</c:v>
                </c:pt>
                <c:pt idx="563">
                  <c:v>467890.246257716</c:v>
                </c:pt>
                <c:pt idx="564">
                  <c:v>467890.45382122</c:v>
                </c:pt>
                <c:pt idx="565">
                  <c:v>467891.281239726</c:v>
                </c:pt>
                <c:pt idx="566">
                  <c:v>467889.995819467</c:v>
                </c:pt>
                <c:pt idx="567">
                  <c:v>467890.095997309</c:v>
                </c:pt>
                <c:pt idx="568">
                  <c:v>467891.669507734</c:v>
                </c:pt>
                <c:pt idx="569">
                  <c:v>467891.06958737</c:v>
                </c:pt>
                <c:pt idx="570">
                  <c:v>467887.613411127</c:v>
                </c:pt>
                <c:pt idx="571">
                  <c:v>467890.583176115</c:v>
                </c:pt>
                <c:pt idx="572">
                  <c:v>467894.42297003</c:v>
                </c:pt>
                <c:pt idx="573">
                  <c:v>467891.749029114</c:v>
                </c:pt>
                <c:pt idx="574">
                  <c:v>467888.399552815</c:v>
                </c:pt>
                <c:pt idx="575">
                  <c:v>467891.725866737</c:v>
                </c:pt>
                <c:pt idx="576">
                  <c:v>467894.058565197</c:v>
                </c:pt>
                <c:pt idx="577">
                  <c:v>467894.044059153</c:v>
                </c:pt>
                <c:pt idx="578">
                  <c:v>467894.658456958</c:v>
                </c:pt>
                <c:pt idx="579">
                  <c:v>467894.76597761</c:v>
                </c:pt>
                <c:pt idx="580">
                  <c:v>467896.657706356</c:v>
                </c:pt>
                <c:pt idx="581">
                  <c:v>467892.881877697</c:v>
                </c:pt>
                <c:pt idx="582">
                  <c:v>467893.31548747</c:v>
                </c:pt>
                <c:pt idx="583">
                  <c:v>467893.029950554</c:v>
                </c:pt>
                <c:pt idx="584">
                  <c:v>467892.974157602</c:v>
                </c:pt>
                <c:pt idx="585">
                  <c:v>467891.103308411</c:v>
                </c:pt>
                <c:pt idx="586">
                  <c:v>467892.469944462</c:v>
                </c:pt>
                <c:pt idx="587">
                  <c:v>467894.005747867</c:v>
                </c:pt>
                <c:pt idx="588">
                  <c:v>467893.25123592</c:v>
                </c:pt>
                <c:pt idx="589">
                  <c:v>467892.751171774</c:v>
                </c:pt>
                <c:pt idx="590">
                  <c:v>467891.980025805</c:v>
                </c:pt>
                <c:pt idx="591">
                  <c:v>467891.446777053</c:v>
                </c:pt>
                <c:pt idx="592">
                  <c:v>467892.529714753</c:v>
                </c:pt>
                <c:pt idx="593">
                  <c:v>467891.155161693</c:v>
                </c:pt>
                <c:pt idx="594">
                  <c:v>467892.524222667</c:v>
                </c:pt>
                <c:pt idx="595">
                  <c:v>467891.224286136</c:v>
                </c:pt>
                <c:pt idx="596">
                  <c:v>467890.576944622</c:v>
                </c:pt>
                <c:pt idx="597">
                  <c:v>467891.2881234</c:v>
                </c:pt>
                <c:pt idx="598">
                  <c:v>467891.1436864</c:v>
                </c:pt>
                <c:pt idx="599">
                  <c:v>467892.067412658</c:v>
                </c:pt>
                <c:pt idx="600">
                  <c:v>467891.610284888</c:v>
                </c:pt>
                <c:pt idx="601">
                  <c:v>467891.724311164</c:v>
                </c:pt>
                <c:pt idx="602">
                  <c:v>467892.747320624</c:v>
                </c:pt>
                <c:pt idx="603">
                  <c:v>467891.378336939</c:v>
                </c:pt>
                <c:pt idx="604">
                  <c:v>467892.015462176</c:v>
                </c:pt>
                <c:pt idx="605">
                  <c:v>467890.515499973</c:v>
                </c:pt>
                <c:pt idx="606">
                  <c:v>467892.01447303</c:v>
                </c:pt>
                <c:pt idx="607">
                  <c:v>467891.37711125</c:v>
                </c:pt>
                <c:pt idx="608">
                  <c:v>467890.814753682</c:v>
                </c:pt>
                <c:pt idx="609">
                  <c:v>467891.717575667</c:v>
                </c:pt>
                <c:pt idx="610">
                  <c:v>467891.331966051</c:v>
                </c:pt>
                <c:pt idx="611">
                  <c:v>467893.285144608</c:v>
                </c:pt>
                <c:pt idx="612">
                  <c:v>467890.958163047</c:v>
                </c:pt>
                <c:pt idx="613">
                  <c:v>467890.196437952</c:v>
                </c:pt>
                <c:pt idx="614">
                  <c:v>467891.098330121</c:v>
                </c:pt>
                <c:pt idx="615">
                  <c:v>467892.53483006</c:v>
                </c:pt>
                <c:pt idx="616">
                  <c:v>467891.776349746</c:v>
                </c:pt>
                <c:pt idx="617">
                  <c:v>467892.09093888</c:v>
                </c:pt>
                <c:pt idx="618">
                  <c:v>467891.165059735</c:v>
                </c:pt>
                <c:pt idx="619">
                  <c:v>467891.43740881</c:v>
                </c:pt>
                <c:pt idx="620">
                  <c:v>467891.739867214</c:v>
                </c:pt>
                <c:pt idx="621">
                  <c:v>467891.706692601</c:v>
                </c:pt>
                <c:pt idx="622">
                  <c:v>467891.40403379</c:v>
                </c:pt>
                <c:pt idx="623">
                  <c:v>467891.624503581</c:v>
                </c:pt>
                <c:pt idx="624">
                  <c:v>467892.035993697</c:v>
                </c:pt>
                <c:pt idx="625">
                  <c:v>467891.627271786</c:v>
                </c:pt>
                <c:pt idx="626">
                  <c:v>467891.197388052</c:v>
                </c:pt>
                <c:pt idx="627">
                  <c:v>467891.821745467</c:v>
                </c:pt>
                <c:pt idx="628">
                  <c:v>467892.583729946</c:v>
                </c:pt>
                <c:pt idx="629">
                  <c:v>467891.958187082</c:v>
                </c:pt>
                <c:pt idx="630">
                  <c:v>467892.013537232</c:v>
                </c:pt>
                <c:pt idx="631">
                  <c:v>467892.134715738</c:v>
                </c:pt>
                <c:pt idx="632">
                  <c:v>467892.294541779</c:v>
                </c:pt>
                <c:pt idx="633">
                  <c:v>467892.240765598</c:v>
                </c:pt>
                <c:pt idx="634">
                  <c:v>467891.615710882</c:v>
                </c:pt>
                <c:pt idx="635">
                  <c:v>467891.493690064</c:v>
                </c:pt>
                <c:pt idx="636">
                  <c:v>467891.293106532</c:v>
                </c:pt>
                <c:pt idx="637">
                  <c:v>467891.522012353</c:v>
                </c:pt>
                <c:pt idx="638">
                  <c:v>467890.823914363</c:v>
                </c:pt>
                <c:pt idx="639">
                  <c:v>467891.446747965</c:v>
                </c:pt>
                <c:pt idx="640">
                  <c:v>467892.243139651</c:v>
                </c:pt>
                <c:pt idx="641">
                  <c:v>467891.438958225</c:v>
                </c:pt>
                <c:pt idx="642">
                  <c:v>467891.072403908</c:v>
                </c:pt>
                <c:pt idx="643">
                  <c:v>467891.812058907</c:v>
                </c:pt>
                <c:pt idx="644">
                  <c:v>467891.244972136</c:v>
                </c:pt>
                <c:pt idx="645">
                  <c:v>467891.418297863</c:v>
                </c:pt>
                <c:pt idx="646">
                  <c:v>467891.670490203</c:v>
                </c:pt>
                <c:pt idx="647">
                  <c:v>467891.400057837</c:v>
                </c:pt>
                <c:pt idx="648">
                  <c:v>467891.467494668</c:v>
                </c:pt>
                <c:pt idx="649">
                  <c:v>467891.697568707</c:v>
                </c:pt>
                <c:pt idx="650">
                  <c:v>467891.73082863</c:v>
                </c:pt>
                <c:pt idx="651">
                  <c:v>467891.782439184</c:v>
                </c:pt>
                <c:pt idx="652">
                  <c:v>467891.866740348</c:v>
                </c:pt>
                <c:pt idx="653">
                  <c:v>467892.007474018</c:v>
                </c:pt>
                <c:pt idx="654">
                  <c:v>467891.84894758</c:v>
                </c:pt>
                <c:pt idx="655">
                  <c:v>467891.676873669</c:v>
                </c:pt>
                <c:pt idx="656">
                  <c:v>467892.509641265</c:v>
                </c:pt>
                <c:pt idx="657">
                  <c:v>467891.876283141</c:v>
                </c:pt>
                <c:pt idx="658">
                  <c:v>467891.969593117</c:v>
                </c:pt>
                <c:pt idx="659">
                  <c:v>467891.945295525</c:v>
                </c:pt>
                <c:pt idx="660">
                  <c:v>467891.765144289</c:v>
                </c:pt>
                <c:pt idx="661">
                  <c:v>467891.900660791</c:v>
                </c:pt>
                <c:pt idx="662">
                  <c:v>467891.948012346</c:v>
                </c:pt>
                <c:pt idx="663">
                  <c:v>467891.846374886</c:v>
                </c:pt>
                <c:pt idx="664">
                  <c:v>467891.797391511</c:v>
                </c:pt>
                <c:pt idx="665">
                  <c:v>467891.911703989</c:v>
                </c:pt>
                <c:pt idx="666">
                  <c:v>467892.10872199</c:v>
                </c:pt>
                <c:pt idx="667">
                  <c:v>467891.703326111</c:v>
                </c:pt>
                <c:pt idx="668">
                  <c:v>467891.717937768</c:v>
                </c:pt>
                <c:pt idx="669">
                  <c:v>467891.882609037</c:v>
                </c:pt>
                <c:pt idx="670">
                  <c:v>467891.5778209</c:v>
                </c:pt>
                <c:pt idx="671">
                  <c:v>467891.580133479</c:v>
                </c:pt>
                <c:pt idx="672">
                  <c:v>467891.804155424</c:v>
                </c:pt>
                <c:pt idx="673">
                  <c:v>467891.59995514</c:v>
                </c:pt>
                <c:pt idx="674">
                  <c:v>467891.711202077</c:v>
                </c:pt>
                <c:pt idx="675">
                  <c:v>467891.691658363</c:v>
                </c:pt>
                <c:pt idx="676">
                  <c:v>467891.672051394</c:v>
                </c:pt>
                <c:pt idx="677">
                  <c:v>467891.48963561</c:v>
                </c:pt>
                <c:pt idx="678">
                  <c:v>467891.692568553</c:v>
                </c:pt>
                <c:pt idx="679">
                  <c:v>467891.695714012</c:v>
                </c:pt>
                <c:pt idx="680">
                  <c:v>467891.731237449</c:v>
                </c:pt>
                <c:pt idx="681">
                  <c:v>467891.796367838</c:v>
                </c:pt>
                <c:pt idx="682">
                  <c:v>467891.872620031</c:v>
                </c:pt>
                <c:pt idx="683">
                  <c:v>467891.979020894</c:v>
                </c:pt>
                <c:pt idx="684">
                  <c:v>467892.173587558</c:v>
                </c:pt>
                <c:pt idx="685">
                  <c:v>467892.009331526</c:v>
                </c:pt>
                <c:pt idx="686">
                  <c:v>467892.071765802</c:v>
                </c:pt>
                <c:pt idx="687">
                  <c:v>467892.08413887</c:v>
                </c:pt>
                <c:pt idx="688">
                  <c:v>467892.259649003</c:v>
                </c:pt>
                <c:pt idx="689">
                  <c:v>467892.191875564</c:v>
                </c:pt>
                <c:pt idx="690">
                  <c:v>467892.220323298</c:v>
                </c:pt>
                <c:pt idx="691">
                  <c:v>467892.287267001</c:v>
                </c:pt>
                <c:pt idx="692">
                  <c:v>467892.185203809</c:v>
                </c:pt>
                <c:pt idx="693">
                  <c:v>467892.253409677</c:v>
                </c:pt>
                <c:pt idx="694">
                  <c:v>467892.274075361</c:v>
                </c:pt>
                <c:pt idx="695">
                  <c:v>467892.227322724</c:v>
                </c:pt>
                <c:pt idx="696">
                  <c:v>467892.278142135</c:v>
                </c:pt>
                <c:pt idx="697">
                  <c:v>467892.269433678</c:v>
                </c:pt>
                <c:pt idx="698">
                  <c:v>467892.43420232</c:v>
                </c:pt>
                <c:pt idx="699">
                  <c:v>467892.280555004</c:v>
                </c:pt>
                <c:pt idx="700">
                  <c:v>467892.111462437</c:v>
                </c:pt>
                <c:pt idx="701">
                  <c:v>467892.179133345</c:v>
                </c:pt>
                <c:pt idx="702">
                  <c:v>467892.16161268</c:v>
                </c:pt>
                <c:pt idx="703">
                  <c:v>467892.159375061</c:v>
                </c:pt>
                <c:pt idx="704">
                  <c:v>467892.033206049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TE y TT!$C$2:$C$706</c:f>
              <c:numCache>
                <c:formatCode>General</c:formatCode>
                <c:ptCount val="705"/>
                <c:pt idx="0">
                  <c:v>2122062.61333313</c:v>
                </c:pt>
                <c:pt idx="1">
                  <c:v>7517238.88278861</c:v>
                </c:pt>
                <c:pt idx="2">
                  <c:v>7284765.33704698</c:v>
                </c:pt>
                <c:pt idx="3">
                  <c:v>7021336.55668018</c:v>
                </c:pt>
                <c:pt idx="4">
                  <c:v>6891303.96221961</c:v>
                </c:pt>
                <c:pt idx="5">
                  <c:v>6671222.32749319</c:v>
                </c:pt>
                <c:pt idx="6">
                  <c:v>6550636.71017898</c:v>
                </c:pt>
                <c:pt idx="7">
                  <c:v>6331058.69871095</c:v>
                </c:pt>
                <c:pt idx="8">
                  <c:v>6211117.0906449</c:v>
                </c:pt>
                <c:pt idx="9">
                  <c:v>5987220.34110298</c:v>
                </c:pt>
                <c:pt idx="10">
                  <c:v>5865920.47791779</c:v>
                </c:pt>
                <c:pt idx="11">
                  <c:v>5637106.84398943</c:v>
                </c:pt>
                <c:pt idx="12">
                  <c:v>5513859.54810723</c:v>
                </c:pt>
                <c:pt idx="13">
                  <c:v>5280348.00977088</c:v>
                </c:pt>
                <c:pt idx="14">
                  <c:v>5154935.16587834</c:v>
                </c:pt>
                <c:pt idx="15">
                  <c:v>4917069.73648293</c:v>
                </c:pt>
                <c:pt idx="16">
                  <c:v>4780080.50071582</c:v>
                </c:pt>
                <c:pt idx="17">
                  <c:v>4519918.73309112</c:v>
                </c:pt>
                <c:pt idx="18">
                  <c:v>4183771.63213521</c:v>
                </c:pt>
                <c:pt idx="19">
                  <c:v>4099038.58781154</c:v>
                </c:pt>
                <c:pt idx="20">
                  <c:v>4097932.29296064</c:v>
                </c:pt>
                <c:pt idx="21">
                  <c:v>3987107.6219388</c:v>
                </c:pt>
                <c:pt idx="22">
                  <c:v>3892821.89281052</c:v>
                </c:pt>
                <c:pt idx="23">
                  <c:v>3905046.77304896</c:v>
                </c:pt>
                <c:pt idx="24">
                  <c:v>3798029.87599662</c:v>
                </c:pt>
                <c:pt idx="25">
                  <c:v>3793133.43475123</c:v>
                </c:pt>
                <c:pt idx="26">
                  <c:v>3786271.88313248</c:v>
                </c:pt>
                <c:pt idx="27">
                  <c:v>3694503.23368158</c:v>
                </c:pt>
                <c:pt idx="28">
                  <c:v>3600020.89833259</c:v>
                </c:pt>
                <c:pt idx="29">
                  <c:v>3592850.46315495</c:v>
                </c:pt>
                <c:pt idx="30">
                  <c:v>3585503.33816069</c:v>
                </c:pt>
                <c:pt idx="31">
                  <c:v>3488934.66608859</c:v>
                </c:pt>
                <c:pt idx="32">
                  <c:v>3392059.49783085</c:v>
                </c:pt>
                <c:pt idx="33">
                  <c:v>3384328.38040615</c:v>
                </c:pt>
                <c:pt idx="34">
                  <c:v>3357440.44508965</c:v>
                </c:pt>
                <c:pt idx="35">
                  <c:v>3225147.87324161</c:v>
                </c:pt>
                <c:pt idx="36">
                  <c:v>3193423.84889327</c:v>
                </c:pt>
                <c:pt idx="37">
                  <c:v>3142662.49195121</c:v>
                </c:pt>
                <c:pt idx="38">
                  <c:v>3139629.48720549</c:v>
                </c:pt>
                <c:pt idx="39">
                  <c:v>3138110.75384032</c:v>
                </c:pt>
                <c:pt idx="40">
                  <c:v>3081469.55106947</c:v>
                </c:pt>
                <c:pt idx="41">
                  <c:v>3060791.83738943</c:v>
                </c:pt>
                <c:pt idx="42">
                  <c:v>3064165.82294857</c:v>
                </c:pt>
                <c:pt idx="43">
                  <c:v>3006145.21456107</c:v>
                </c:pt>
                <c:pt idx="44">
                  <c:v>2979993.7023635</c:v>
                </c:pt>
                <c:pt idx="45">
                  <c:v>2981540.37429673</c:v>
                </c:pt>
                <c:pt idx="46">
                  <c:v>2912240.78827584</c:v>
                </c:pt>
                <c:pt idx="47">
                  <c:v>2883491.3255007</c:v>
                </c:pt>
                <c:pt idx="48">
                  <c:v>2879801.02793111</c:v>
                </c:pt>
                <c:pt idx="49">
                  <c:v>2827770.88219709</c:v>
                </c:pt>
                <c:pt idx="50">
                  <c:v>2779699.6220568</c:v>
                </c:pt>
                <c:pt idx="51">
                  <c:v>2747711.4264976</c:v>
                </c:pt>
                <c:pt idx="52">
                  <c:v>2745126.37012649</c:v>
                </c:pt>
                <c:pt idx="53">
                  <c:v>2689203.09771638</c:v>
                </c:pt>
                <c:pt idx="54">
                  <c:v>2671700.45881709</c:v>
                </c:pt>
                <c:pt idx="55">
                  <c:v>2672904.74308382</c:v>
                </c:pt>
                <c:pt idx="56">
                  <c:v>2641623.91788252</c:v>
                </c:pt>
                <c:pt idx="57">
                  <c:v>2624774.60179304</c:v>
                </c:pt>
                <c:pt idx="58">
                  <c:v>2623784.80146234</c:v>
                </c:pt>
                <c:pt idx="59">
                  <c:v>2584557.60084175</c:v>
                </c:pt>
                <c:pt idx="60">
                  <c:v>2568523.41981957</c:v>
                </c:pt>
                <c:pt idx="61">
                  <c:v>2566789.00500245</c:v>
                </c:pt>
                <c:pt idx="62">
                  <c:v>2534627.74247672</c:v>
                </c:pt>
                <c:pt idx="63">
                  <c:v>2522312.43346054</c:v>
                </c:pt>
                <c:pt idx="64">
                  <c:v>2522223.14643306</c:v>
                </c:pt>
                <c:pt idx="65">
                  <c:v>2488561.63496717</c:v>
                </c:pt>
                <c:pt idx="66">
                  <c:v>2459822.95459947</c:v>
                </c:pt>
                <c:pt idx="67">
                  <c:v>2435776.04499521</c:v>
                </c:pt>
                <c:pt idx="68">
                  <c:v>2429088.61072064</c:v>
                </c:pt>
                <c:pt idx="69">
                  <c:v>2429211.67351901</c:v>
                </c:pt>
                <c:pt idx="70">
                  <c:v>2396363.23070356</c:v>
                </c:pt>
                <c:pt idx="71">
                  <c:v>2388245.69646751</c:v>
                </c:pt>
                <c:pt idx="72">
                  <c:v>2388714.22878362</c:v>
                </c:pt>
                <c:pt idx="73">
                  <c:v>2382508.5803215</c:v>
                </c:pt>
                <c:pt idx="74">
                  <c:v>2382533.3111447</c:v>
                </c:pt>
                <c:pt idx="75">
                  <c:v>2359893.26264972</c:v>
                </c:pt>
                <c:pt idx="76">
                  <c:v>2338603.27498616</c:v>
                </c:pt>
                <c:pt idx="77">
                  <c:v>2328620.39902156</c:v>
                </c:pt>
                <c:pt idx="78">
                  <c:v>2315837.65073448</c:v>
                </c:pt>
                <c:pt idx="79">
                  <c:v>2296114.94799856</c:v>
                </c:pt>
                <c:pt idx="80">
                  <c:v>2289998.63730027</c:v>
                </c:pt>
                <c:pt idx="81">
                  <c:v>2291481.95227824</c:v>
                </c:pt>
                <c:pt idx="82">
                  <c:v>2268930.47491747</c:v>
                </c:pt>
                <c:pt idx="83">
                  <c:v>2251924.02029206</c:v>
                </c:pt>
                <c:pt idx="84">
                  <c:v>2237842.9331435</c:v>
                </c:pt>
                <c:pt idx="85">
                  <c:v>2229107.4462226</c:v>
                </c:pt>
                <c:pt idx="86">
                  <c:v>2228731.28891793</c:v>
                </c:pt>
                <c:pt idx="87">
                  <c:v>2210696.60962792</c:v>
                </c:pt>
                <c:pt idx="88">
                  <c:v>2201195.70809526</c:v>
                </c:pt>
                <c:pt idx="89">
                  <c:v>2193838.20859294</c:v>
                </c:pt>
                <c:pt idx="90">
                  <c:v>2194364.12998008</c:v>
                </c:pt>
                <c:pt idx="91">
                  <c:v>2186983.40320304</c:v>
                </c:pt>
                <c:pt idx="92">
                  <c:v>2187046.22978658</c:v>
                </c:pt>
                <c:pt idx="93">
                  <c:v>2170144.00144915</c:v>
                </c:pt>
                <c:pt idx="94">
                  <c:v>2160384.94317317</c:v>
                </c:pt>
                <c:pt idx="95">
                  <c:v>2151588.30437152</c:v>
                </c:pt>
                <c:pt idx="96">
                  <c:v>2143589.40540235</c:v>
                </c:pt>
                <c:pt idx="97">
                  <c:v>2131891.44811619</c:v>
                </c:pt>
                <c:pt idx="98">
                  <c:v>2122491.96117586</c:v>
                </c:pt>
                <c:pt idx="99">
                  <c:v>2110963.41689503</c:v>
                </c:pt>
                <c:pt idx="100">
                  <c:v>2100243.65139148</c:v>
                </c:pt>
                <c:pt idx="101">
                  <c:v>2091809.79798577</c:v>
                </c:pt>
                <c:pt idx="102">
                  <c:v>2089846.83742402</c:v>
                </c:pt>
                <c:pt idx="103">
                  <c:v>2089877.18506408</c:v>
                </c:pt>
                <c:pt idx="104">
                  <c:v>2077306.8579774</c:v>
                </c:pt>
                <c:pt idx="105">
                  <c:v>2069559.96149258</c:v>
                </c:pt>
                <c:pt idx="106">
                  <c:v>2062997.58634801</c:v>
                </c:pt>
                <c:pt idx="107">
                  <c:v>2058737.50836749</c:v>
                </c:pt>
                <c:pt idx="108">
                  <c:v>2057412.25894737</c:v>
                </c:pt>
                <c:pt idx="109">
                  <c:v>2057584.58797521</c:v>
                </c:pt>
                <c:pt idx="110">
                  <c:v>2047354.21215032</c:v>
                </c:pt>
                <c:pt idx="111">
                  <c:v>2040060.1587367</c:v>
                </c:pt>
                <c:pt idx="112">
                  <c:v>2034477.0149105</c:v>
                </c:pt>
                <c:pt idx="113">
                  <c:v>2027838.36582261</c:v>
                </c:pt>
                <c:pt idx="114">
                  <c:v>2019684.29835213</c:v>
                </c:pt>
                <c:pt idx="115">
                  <c:v>2013658.91980083</c:v>
                </c:pt>
                <c:pt idx="116">
                  <c:v>2005138.07079112</c:v>
                </c:pt>
                <c:pt idx="117">
                  <c:v>1998009.87221722</c:v>
                </c:pt>
                <c:pt idx="118">
                  <c:v>1992414.9318308</c:v>
                </c:pt>
                <c:pt idx="119">
                  <c:v>1989170.7835025</c:v>
                </c:pt>
                <c:pt idx="120">
                  <c:v>1989097.16969529</c:v>
                </c:pt>
                <c:pt idx="121">
                  <c:v>1981421.75159401</c:v>
                </c:pt>
                <c:pt idx="122">
                  <c:v>1975455.32446624</c:v>
                </c:pt>
                <c:pt idx="123">
                  <c:v>1970665.26343787</c:v>
                </c:pt>
                <c:pt idx="124">
                  <c:v>1966866.80359235</c:v>
                </c:pt>
                <c:pt idx="125">
                  <c:v>1961758.7020937</c:v>
                </c:pt>
                <c:pt idx="126">
                  <c:v>1956136.72857157</c:v>
                </c:pt>
                <c:pt idx="127">
                  <c:v>1950521.36426641</c:v>
                </c:pt>
                <c:pt idx="128">
                  <c:v>1945433.526698</c:v>
                </c:pt>
                <c:pt idx="129">
                  <c:v>1940959.05622061</c:v>
                </c:pt>
                <c:pt idx="130">
                  <c:v>1936994.41189833</c:v>
                </c:pt>
                <c:pt idx="131">
                  <c:v>1931616.6105654</c:v>
                </c:pt>
                <c:pt idx="132">
                  <c:v>1927270.1711261</c:v>
                </c:pt>
                <c:pt idx="133">
                  <c:v>1922130.49663253</c:v>
                </c:pt>
                <c:pt idx="134">
                  <c:v>1917372.53700765</c:v>
                </c:pt>
                <c:pt idx="135">
                  <c:v>1913695.20013145</c:v>
                </c:pt>
                <c:pt idx="136">
                  <c:v>1912850.23204862</c:v>
                </c:pt>
                <c:pt idx="137">
                  <c:v>1912859.28945379</c:v>
                </c:pt>
                <c:pt idx="138">
                  <c:v>1907060.22713626</c:v>
                </c:pt>
                <c:pt idx="139">
                  <c:v>1902874.53843082</c:v>
                </c:pt>
                <c:pt idx="140">
                  <c:v>1899213.00789686</c:v>
                </c:pt>
                <c:pt idx="141">
                  <c:v>1896737.58051926</c:v>
                </c:pt>
                <c:pt idx="142">
                  <c:v>1892518.65201267</c:v>
                </c:pt>
                <c:pt idx="143">
                  <c:v>1888631.99767997</c:v>
                </c:pt>
                <c:pt idx="144">
                  <c:v>1884505.72333004</c:v>
                </c:pt>
                <c:pt idx="145">
                  <c:v>1880522.5400501</c:v>
                </c:pt>
                <c:pt idx="146">
                  <c:v>1877540.68012899</c:v>
                </c:pt>
                <c:pt idx="147">
                  <c:v>1874194.64560675</c:v>
                </c:pt>
                <c:pt idx="148">
                  <c:v>1870208.89555602</c:v>
                </c:pt>
                <c:pt idx="149">
                  <c:v>1867368.87363414</c:v>
                </c:pt>
                <c:pt idx="150">
                  <c:v>1863364.48360373</c:v>
                </c:pt>
                <c:pt idx="151">
                  <c:v>1860013.52618636</c:v>
                </c:pt>
                <c:pt idx="152">
                  <c:v>1857499.62981057</c:v>
                </c:pt>
                <c:pt idx="153">
                  <c:v>1856189.95839128</c:v>
                </c:pt>
                <c:pt idx="154">
                  <c:v>1856184.48916857</c:v>
                </c:pt>
                <c:pt idx="155">
                  <c:v>1852258.45236968</c:v>
                </c:pt>
                <c:pt idx="156">
                  <c:v>1848988.27240158</c:v>
                </c:pt>
                <c:pt idx="157">
                  <c:v>1846281.04553901</c:v>
                </c:pt>
                <c:pt idx="158">
                  <c:v>1844098.18766402</c:v>
                </c:pt>
                <c:pt idx="159">
                  <c:v>1841152.81966067</c:v>
                </c:pt>
                <c:pt idx="160">
                  <c:v>1837902.78651721</c:v>
                </c:pt>
                <c:pt idx="161">
                  <c:v>1834650.48302974</c:v>
                </c:pt>
                <c:pt idx="162">
                  <c:v>1831702.87021443</c:v>
                </c:pt>
                <c:pt idx="163">
                  <c:v>1829087.36631049</c:v>
                </c:pt>
                <c:pt idx="164">
                  <c:v>1826825.29324005</c:v>
                </c:pt>
                <c:pt idx="165">
                  <c:v>1823918.92102305</c:v>
                </c:pt>
                <c:pt idx="166">
                  <c:v>1821573.21216579</c:v>
                </c:pt>
                <c:pt idx="167">
                  <c:v>1818798.48839785</c:v>
                </c:pt>
                <c:pt idx="168">
                  <c:v>1816261.19546635</c:v>
                </c:pt>
                <c:pt idx="169">
                  <c:v>1814298.53026029</c:v>
                </c:pt>
                <c:pt idx="170">
                  <c:v>1813751.60181844</c:v>
                </c:pt>
                <c:pt idx="171">
                  <c:v>1813775.40926714</c:v>
                </c:pt>
                <c:pt idx="172">
                  <c:v>1810672.29576979</c:v>
                </c:pt>
                <c:pt idx="173">
                  <c:v>1808236.65228371</c:v>
                </c:pt>
                <c:pt idx="174">
                  <c:v>1806064.03657756</c:v>
                </c:pt>
                <c:pt idx="175">
                  <c:v>1804615.8999816</c:v>
                </c:pt>
                <c:pt idx="176">
                  <c:v>1802216.44195143</c:v>
                </c:pt>
                <c:pt idx="177">
                  <c:v>1799952.80169873</c:v>
                </c:pt>
                <c:pt idx="178">
                  <c:v>1797494.7577805</c:v>
                </c:pt>
                <c:pt idx="179">
                  <c:v>1795059.61572941</c:v>
                </c:pt>
                <c:pt idx="180">
                  <c:v>1793265.30955773</c:v>
                </c:pt>
                <c:pt idx="181">
                  <c:v>1791284.2661356</c:v>
                </c:pt>
                <c:pt idx="182">
                  <c:v>1788914.00396737</c:v>
                </c:pt>
                <c:pt idx="183">
                  <c:v>1787267.57738092</c:v>
                </c:pt>
                <c:pt idx="184">
                  <c:v>1784989.51308316</c:v>
                </c:pt>
                <c:pt idx="185">
                  <c:v>1783082.88344107</c:v>
                </c:pt>
                <c:pt idx="186">
                  <c:v>1781759.88217206</c:v>
                </c:pt>
                <c:pt idx="187">
                  <c:v>1781243.73968317</c:v>
                </c:pt>
                <c:pt idx="188">
                  <c:v>1781270.71245181</c:v>
                </c:pt>
                <c:pt idx="189">
                  <c:v>1778892.02263123</c:v>
                </c:pt>
                <c:pt idx="190">
                  <c:v>1776923.24530631</c:v>
                </c:pt>
                <c:pt idx="191">
                  <c:v>1775306.0754898</c:v>
                </c:pt>
                <c:pt idx="192">
                  <c:v>1774019.21664506</c:v>
                </c:pt>
                <c:pt idx="193">
                  <c:v>1772251.9487948</c:v>
                </c:pt>
                <c:pt idx="194">
                  <c:v>1770292.70173361</c:v>
                </c:pt>
                <c:pt idx="195">
                  <c:v>1768310.61863783</c:v>
                </c:pt>
                <c:pt idx="196">
                  <c:v>1766508.47440771</c:v>
                </c:pt>
                <c:pt idx="197">
                  <c:v>1764856.78471147</c:v>
                </c:pt>
                <c:pt idx="198">
                  <c:v>1763472.84523567</c:v>
                </c:pt>
                <c:pt idx="199">
                  <c:v>1761739.95561957</c:v>
                </c:pt>
                <c:pt idx="200">
                  <c:v>1760321.39366788</c:v>
                </c:pt>
                <c:pt idx="201">
                  <c:v>1758588.64113951</c:v>
                </c:pt>
                <c:pt idx="202">
                  <c:v>1757025.56631996</c:v>
                </c:pt>
                <c:pt idx="203">
                  <c:v>1755789.48868716</c:v>
                </c:pt>
                <c:pt idx="204">
                  <c:v>1755295.5752305</c:v>
                </c:pt>
                <c:pt idx="205">
                  <c:v>1755336.4901685</c:v>
                </c:pt>
                <c:pt idx="206">
                  <c:v>1753530.39409655</c:v>
                </c:pt>
                <c:pt idx="207">
                  <c:v>1751999.93341226</c:v>
                </c:pt>
                <c:pt idx="208">
                  <c:v>1750639.68375172</c:v>
                </c:pt>
                <c:pt idx="209">
                  <c:v>1749783.81929701</c:v>
                </c:pt>
                <c:pt idx="210">
                  <c:v>1748370.75605668</c:v>
                </c:pt>
                <c:pt idx="211">
                  <c:v>1747039.25096065</c:v>
                </c:pt>
                <c:pt idx="212">
                  <c:v>1745515.2467287</c:v>
                </c:pt>
                <c:pt idx="213">
                  <c:v>1743933.29116326</c:v>
                </c:pt>
                <c:pt idx="214">
                  <c:v>1742846.16591071</c:v>
                </c:pt>
                <c:pt idx="215">
                  <c:v>1741623.57251684</c:v>
                </c:pt>
                <c:pt idx="216">
                  <c:v>1740082.00411263</c:v>
                </c:pt>
                <c:pt idx="217">
                  <c:v>1739081.1211596</c:v>
                </c:pt>
                <c:pt idx="218">
                  <c:v>1737721.62867637</c:v>
                </c:pt>
                <c:pt idx="219">
                  <c:v>1736608.34101532</c:v>
                </c:pt>
                <c:pt idx="220">
                  <c:v>1735987.13846024</c:v>
                </c:pt>
                <c:pt idx="221">
                  <c:v>1734987.18373826</c:v>
                </c:pt>
                <c:pt idx="222">
                  <c:v>1733750.94382617</c:v>
                </c:pt>
                <c:pt idx="223">
                  <c:v>1732747.47193648</c:v>
                </c:pt>
                <c:pt idx="224">
                  <c:v>1731577.35110572</c:v>
                </c:pt>
                <c:pt idx="225">
                  <c:v>1730691.3487664</c:v>
                </c:pt>
                <c:pt idx="226">
                  <c:v>1730009.93502197</c:v>
                </c:pt>
                <c:pt idx="227">
                  <c:v>1730037.09186286</c:v>
                </c:pt>
                <c:pt idx="228">
                  <c:v>1728664.55414049</c:v>
                </c:pt>
                <c:pt idx="229">
                  <c:v>1727516.27192659</c:v>
                </c:pt>
                <c:pt idx="230">
                  <c:v>1726501.76131437</c:v>
                </c:pt>
                <c:pt idx="231">
                  <c:v>1725468.21900662</c:v>
                </c:pt>
                <c:pt idx="232">
                  <c:v>1724666.99623311</c:v>
                </c:pt>
                <c:pt idx="233">
                  <c:v>1723702.45620419</c:v>
                </c:pt>
                <c:pt idx="234">
                  <c:v>1722857.55029289</c:v>
                </c:pt>
                <c:pt idx="235">
                  <c:v>1721703.48073237</c:v>
                </c:pt>
                <c:pt idx="236">
                  <c:v>1720657.60331902</c:v>
                </c:pt>
                <c:pt idx="237">
                  <c:v>1719725.00800854</c:v>
                </c:pt>
                <c:pt idx="238">
                  <c:v>1718972.65585921</c:v>
                </c:pt>
                <c:pt idx="239">
                  <c:v>1718872.85213226</c:v>
                </c:pt>
                <c:pt idx="240">
                  <c:v>1717953.76693727</c:v>
                </c:pt>
                <c:pt idx="241">
                  <c:v>1717107.47186725</c:v>
                </c:pt>
                <c:pt idx="242">
                  <c:v>1716389.81914854</c:v>
                </c:pt>
                <c:pt idx="243">
                  <c:v>1716017.32040065</c:v>
                </c:pt>
                <c:pt idx="244">
                  <c:v>1716044.47422222</c:v>
                </c:pt>
                <c:pt idx="245">
                  <c:v>1715267.25198</c:v>
                </c:pt>
                <c:pt idx="246">
                  <c:v>1714538.40291551</c:v>
                </c:pt>
                <c:pt idx="247">
                  <c:v>1713649.12254203</c:v>
                </c:pt>
                <c:pt idx="248">
                  <c:v>1713201.9852966</c:v>
                </c:pt>
                <c:pt idx="249">
                  <c:v>1712593.46908294</c:v>
                </c:pt>
                <c:pt idx="250">
                  <c:v>1711646.74610421</c:v>
                </c:pt>
                <c:pt idx="251">
                  <c:v>1711120.97562801</c:v>
                </c:pt>
                <c:pt idx="252">
                  <c:v>1710505.34931633</c:v>
                </c:pt>
                <c:pt idx="253">
                  <c:v>1710044.93678121</c:v>
                </c:pt>
                <c:pt idx="254">
                  <c:v>1710120.56746862</c:v>
                </c:pt>
                <c:pt idx="255">
                  <c:v>1710387.4611064</c:v>
                </c:pt>
                <c:pt idx="256">
                  <c:v>1709291.30125762</c:v>
                </c:pt>
                <c:pt idx="257">
                  <c:v>1709127.7735793</c:v>
                </c:pt>
                <c:pt idx="258">
                  <c:v>1708643.98524665</c:v>
                </c:pt>
                <c:pt idx="259">
                  <c:v>1708402.78564516</c:v>
                </c:pt>
                <c:pt idx="260">
                  <c:v>1708192.15557269</c:v>
                </c:pt>
                <c:pt idx="261">
                  <c:v>1708193.57176386</c:v>
                </c:pt>
                <c:pt idx="262">
                  <c:v>1707434.19635889</c:v>
                </c:pt>
                <c:pt idx="263">
                  <c:v>1706987.59806144</c:v>
                </c:pt>
                <c:pt idx="264">
                  <c:v>1706741.67000246</c:v>
                </c:pt>
                <c:pt idx="265">
                  <c:v>1706220.2705239</c:v>
                </c:pt>
                <c:pt idx="266">
                  <c:v>1705985.11856944</c:v>
                </c:pt>
                <c:pt idx="267">
                  <c:v>1706044.27228736</c:v>
                </c:pt>
                <c:pt idx="268">
                  <c:v>1705872.76347682</c:v>
                </c:pt>
                <c:pt idx="269">
                  <c:v>1705396.25296004</c:v>
                </c:pt>
                <c:pt idx="270">
                  <c:v>1704970.29363117</c:v>
                </c:pt>
                <c:pt idx="271">
                  <c:v>1704266.80734691</c:v>
                </c:pt>
                <c:pt idx="272">
                  <c:v>1703842.00026663</c:v>
                </c:pt>
                <c:pt idx="273">
                  <c:v>1704652.34260839</c:v>
                </c:pt>
                <c:pt idx="274">
                  <c:v>1704336.16548492</c:v>
                </c:pt>
                <c:pt idx="275">
                  <c:v>1704680.02915878</c:v>
                </c:pt>
                <c:pt idx="276">
                  <c:v>1704660.37010012</c:v>
                </c:pt>
                <c:pt idx="277">
                  <c:v>1703806.7748935</c:v>
                </c:pt>
                <c:pt idx="278">
                  <c:v>1704690.54760312</c:v>
                </c:pt>
                <c:pt idx="279">
                  <c:v>1704734.03348221</c:v>
                </c:pt>
                <c:pt idx="280">
                  <c:v>1704717.68727395</c:v>
                </c:pt>
                <c:pt idx="281">
                  <c:v>1705188.52083567</c:v>
                </c:pt>
                <c:pt idx="282">
                  <c:v>1705276.65948197</c:v>
                </c:pt>
                <c:pt idx="283">
                  <c:v>1705285.36902978</c:v>
                </c:pt>
                <c:pt idx="284">
                  <c:v>1705610.72108985</c:v>
                </c:pt>
                <c:pt idx="285">
                  <c:v>1705254.03808314</c:v>
                </c:pt>
                <c:pt idx="286">
                  <c:v>1705262.59115384</c:v>
                </c:pt>
                <c:pt idx="287">
                  <c:v>1705218.73554075</c:v>
                </c:pt>
                <c:pt idx="288">
                  <c:v>1705886.12557107</c:v>
                </c:pt>
                <c:pt idx="289">
                  <c:v>1704827.68530261</c:v>
                </c:pt>
                <c:pt idx="290">
                  <c:v>1704474.0645722</c:v>
                </c:pt>
                <c:pt idx="291">
                  <c:v>1704737.07380128</c:v>
                </c:pt>
                <c:pt idx="292">
                  <c:v>1704637.51295211</c:v>
                </c:pt>
                <c:pt idx="293">
                  <c:v>1704664.75219404</c:v>
                </c:pt>
                <c:pt idx="294">
                  <c:v>1704757.99215099</c:v>
                </c:pt>
                <c:pt idx="295">
                  <c:v>1704285.31012258</c:v>
                </c:pt>
                <c:pt idx="296">
                  <c:v>1703960.1881608</c:v>
                </c:pt>
                <c:pt idx="297">
                  <c:v>1704471.32927969</c:v>
                </c:pt>
                <c:pt idx="298">
                  <c:v>1704065.37189792</c:v>
                </c:pt>
                <c:pt idx="299">
                  <c:v>1704561.460832</c:v>
                </c:pt>
                <c:pt idx="300">
                  <c:v>1704417.51160203</c:v>
                </c:pt>
                <c:pt idx="301">
                  <c:v>1704658.62957331</c:v>
                </c:pt>
                <c:pt idx="302">
                  <c:v>1704358.67839872</c:v>
                </c:pt>
                <c:pt idx="303">
                  <c:v>1704390.8761204</c:v>
                </c:pt>
                <c:pt idx="304">
                  <c:v>1704274.988299</c:v>
                </c:pt>
                <c:pt idx="305">
                  <c:v>1704522.36301154</c:v>
                </c:pt>
                <c:pt idx="306">
                  <c:v>1704630.29124921</c:v>
                </c:pt>
                <c:pt idx="307">
                  <c:v>1704552.22198214</c:v>
                </c:pt>
                <c:pt idx="308">
                  <c:v>1704765.20435986</c:v>
                </c:pt>
                <c:pt idx="309">
                  <c:v>1704662.96115571</c:v>
                </c:pt>
                <c:pt idx="310">
                  <c:v>1704920.38955862</c:v>
                </c:pt>
                <c:pt idx="311">
                  <c:v>1704714.70811734</c:v>
                </c:pt>
                <c:pt idx="312">
                  <c:v>1704691.84480606</c:v>
                </c:pt>
                <c:pt idx="313">
                  <c:v>1704763.20942998</c:v>
                </c:pt>
                <c:pt idx="314">
                  <c:v>1704891.80080049</c:v>
                </c:pt>
                <c:pt idx="315">
                  <c:v>1704939.33070655</c:v>
                </c:pt>
                <c:pt idx="316">
                  <c:v>1704989.2267684</c:v>
                </c:pt>
                <c:pt idx="317">
                  <c:v>1704664.81912227</c:v>
                </c:pt>
                <c:pt idx="318">
                  <c:v>1704451.99747352</c:v>
                </c:pt>
                <c:pt idx="319">
                  <c:v>1704663.9539267</c:v>
                </c:pt>
                <c:pt idx="320">
                  <c:v>1704439.18085356</c:v>
                </c:pt>
                <c:pt idx="321">
                  <c:v>1704631.48998273</c:v>
                </c:pt>
                <c:pt idx="322">
                  <c:v>1704790.06227977</c:v>
                </c:pt>
                <c:pt idx="323">
                  <c:v>1704558.50359019</c:v>
                </c:pt>
                <c:pt idx="324">
                  <c:v>1705073.62781368</c:v>
                </c:pt>
                <c:pt idx="325">
                  <c:v>1704580.25364571</c:v>
                </c:pt>
                <c:pt idx="326">
                  <c:v>1704572.23749513</c:v>
                </c:pt>
                <c:pt idx="327">
                  <c:v>1704766.85109267</c:v>
                </c:pt>
                <c:pt idx="328">
                  <c:v>1704738.50600347</c:v>
                </c:pt>
                <c:pt idx="329">
                  <c:v>1704592.06881943</c:v>
                </c:pt>
                <c:pt idx="330">
                  <c:v>1704613.90856418</c:v>
                </c:pt>
                <c:pt idx="331">
                  <c:v>1704676.42122206</c:v>
                </c:pt>
                <c:pt idx="332">
                  <c:v>1704500.85774359</c:v>
                </c:pt>
                <c:pt idx="333">
                  <c:v>1704481.83635872</c:v>
                </c:pt>
                <c:pt idx="334">
                  <c:v>1704448.4278306</c:v>
                </c:pt>
                <c:pt idx="335">
                  <c:v>1704558.09385699</c:v>
                </c:pt>
                <c:pt idx="336">
                  <c:v>1704422.89938544</c:v>
                </c:pt>
                <c:pt idx="337">
                  <c:v>1704355.0401759</c:v>
                </c:pt>
                <c:pt idx="338">
                  <c:v>1704406.20832831</c:v>
                </c:pt>
                <c:pt idx="339">
                  <c:v>1704225.91728092</c:v>
                </c:pt>
                <c:pt idx="340">
                  <c:v>1704250.88902692</c:v>
                </c:pt>
                <c:pt idx="341">
                  <c:v>1704321.144112</c:v>
                </c:pt>
                <c:pt idx="342">
                  <c:v>1704297.65024509</c:v>
                </c:pt>
                <c:pt idx="343">
                  <c:v>1704348.45911668</c:v>
                </c:pt>
                <c:pt idx="344">
                  <c:v>1704278.68730882</c:v>
                </c:pt>
                <c:pt idx="345">
                  <c:v>1704379.91713948</c:v>
                </c:pt>
                <c:pt idx="346">
                  <c:v>1704332.84754332</c:v>
                </c:pt>
                <c:pt idx="347">
                  <c:v>1704396.91031517</c:v>
                </c:pt>
                <c:pt idx="348">
                  <c:v>1704459.71009497</c:v>
                </c:pt>
                <c:pt idx="349">
                  <c:v>1704423.56662291</c:v>
                </c:pt>
                <c:pt idx="350">
                  <c:v>1704579.46571038</c:v>
                </c:pt>
                <c:pt idx="351">
                  <c:v>1704507.24818976</c:v>
                </c:pt>
                <c:pt idx="352">
                  <c:v>1704434.87737281</c:v>
                </c:pt>
                <c:pt idx="353">
                  <c:v>1704523.10795481</c:v>
                </c:pt>
                <c:pt idx="354">
                  <c:v>1704455.81161559</c:v>
                </c:pt>
                <c:pt idx="355">
                  <c:v>1704433.02030773</c:v>
                </c:pt>
                <c:pt idx="356">
                  <c:v>1704519.51104396</c:v>
                </c:pt>
                <c:pt idx="357">
                  <c:v>1704420.43480483</c:v>
                </c:pt>
                <c:pt idx="358">
                  <c:v>1704448.34852555</c:v>
                </c:pt>
                <c:pt idx="359">
                  <c:v>1704364.32103551</c:v>
                </c:pt>
                <c:pt idx="360">
                  <c:v>1704412.73941884</c:v>
                </c:pt>
                <c:pt idx="361">
                  <c:v>1704512.7289721</c:v>
                </c:pt>
                <c:pt idx="362">
                  <c:v>1704612.03218556</c:v>
                </c:pt>
                <c:pt idx="363">
                  <c:v>1704436.60028111</c:v>
                </c:pt>
                <c:pt idx="364">
                  <c:v>1704478.75074354</c:v>
                </c:pt>
                <c:pt idx="365">
                  <c:v>1704496.27740154</c:v>
                </c:pt>
                <c:pt idx="366">
                  <c:v>1704503.96596863</c:v>
                </c:pt>
                <c:pt idx="367">
                  <c:v>1704473.21379446</c:v>
                </c:pt>
                <c:pt idx="368">
                  <c:v>1704493.48124708</c:v>
                </c:pt>
                <c:pt idx="369">
                  <c:v>1704470.59361789</c:v>
                </c:pt>
                <c:pt idx="370">
                  <c:v>1704490.5451135</c:v>
                </c:pt>
                <c:pt idx="371">
                  <c:v>1704432.78521337</c:v>
                </c:pt>
                <c:pt idx="372">
                  <c:v>1704498.07889841</c:v>
                </c:pt>
                <c:pt idx="373">
                  <c:v>1704543.09540508</c:v>
                </c:pt>
                <c:pt idx="374">
                  <c:v>1704493.67238245</c:v>
                </c:pt>
                <c:pt idx="375">
                  <c:v>1704546.30535321</c:v>
                </c:pt>
                <c:pt idx="376">
                  <c:v>1704556.38971825</c:v>
                </c:pt>
                <c:pt idx="377">
                  <c:v>1704615.10232019</c:v>
                </c:pt>
                <c:pt idx="378">
                  <c:v>1704571.16077093</c:v>
                </c:pt>
                <c:pt idx="379">
                  <c:v>1704524.54641853</c:v>
                </c:pt>
                <c:pt idx="380">
                  <c:v>1704522.29281812</c:v>
                </c:pt>
                <c:pt idx="381">
                  <c:v>1704500.16139123</c:v>
                </c:pt>
                <c:pt idx="382">
                  <c:v>1704551.46103569</c:v>
                </c:pt>
                <c:pt idx="383">
                  <c:v>1704535.0397448</c:v>
                </c:pt>
                <c:pt idx="384">
                  <c:v>1704463.50615104</c:v>
                </c:pt>
                <c:pt idx="385">
                  <c:v>1704516.86146958</c:v>
                </c:pt>
                <c:pt idx="386">
                  <c:v>1704537.30862484</c:v>
                </c:pt>
                <c:pt idx="387">
                  <c:v>1704562.73251432</c:v>
                </c:pt>
                <c:pt idx="388">
                  <c:v>1704518.71776926</c:v>
                </c:pt>
                <c:pt idx="389">
                  <c:v>1704493.03237317</c:v>
                </c:pt>
                <c:pt idx="390">
                  <c:v>1704513.11699925</c:v>
                </c:pt>
                <c:pt idx="391">
                  <c:v>1704456.3632178</c:v>
                </c:pt>
                <c:pt idx="392">
                  <c:v>1704547.42402505</c:v>
                </c:pt>
                <c:pt idx="393">
                  <c:v>1704521.52160667</c:v>
                </c:pt>
                <c:pt idx="394">
                  <c:v>1704482.90185213</c:v>
                </c:pt>
                <c:pt idx="395">
                  <c:v>1704449.86574073</c:v>
                </c:pt>
                <c:pt idx="396">
                  <c:v>1704423.70683188</c:v>
                </c:pt>
                <c:pt idx="397">
                  <c:v>1704524.31328017</c:v>
                </c:pt>
                <c:pt idx="398">
                  <c:v>1704517.99481217</c:v>
                </c:pt>
                <c:pt idx="399">
                  <c:v>1704542.221345</c:v>
                </c:pt>
                <c:pt idx="400">
                  <c:v>1704547.2727629</c:v>
                </c:pt>
                <c:pt idx="401">
                  <c:v>1704447.82323184</c:v>
                </c:pt>
                <c:pt idx="402">
                  <c:v>1704538.02290981</c:v>
                </c:pt>
                <c:pt idx="403">
                  <c:v>1704560.9829825</c:v>
                </c:pt>
                <c:pt idx="404">
                  <c:v>1704525.48865985</c:v>
                </c:pt>
                <c:pt idx="405">
                  <c:v>1704517.28145566</c:v>
                </c:pt>
                <c:pt idx="406">
                  <c:v>1704530.01544237</c:v>
                </c:pt>
                <c:pt idx="407">
                  <c:v>1704454.58406763</c:v>
                </c:pt>
                <c:pt idx="408">
                  <c:v>1704475.82793278</c:v>
                </c:pt>
                <c:pt idx="409">
                  <c:v>1704510.59750516</c:v>
                </c:pt>
                <c:pt idx="410">
                  <c:v>1704474.6099495</c:v>
                </c:pt>
                <c:pt idx="411">
                  <c:v>1704463.7976004</c:v>
                </c:pt>
                <c:pt idx="412">
                  <c:v>1704455.72301472</c:v>
                </c:pt>
                <c:pt idx="413">
                  <c:v>1704414.26585516</c:v>
                </c:pt>
                <c:pt idx="414">
                  <c:v>1704461.36602496</c:v>
                </c:pt>
                <c:pt idx="415">
                  <c:v>1704470.49433141</c:v>
                </c:pt>
                <c:pt idx="416">
                  <c:v>1704467.99544982</c:v>
                </c:pt>
                <c:pt idx="417">
                  <c:v>1704503.46504432</c:v>
                </c:pt>
                <c:pt idx="418">
                  <c:v>1704492.33125034</c:v>
                </c:pt>
                <c:pt idx="419">
                  <c:v>1704470.35347711</c:v>
                </c:pt>
                <c:pt idx="420">
                  <c:v>1704485.78503667</c:v>
                </c:pt>
                <c:pt idx="421">
                  <c:v>1704490.60172851</c:v>
                </c:pt>
                <c:pt idx="422">
                  <c:v>1704458.5642219</c:v>
                </c:pt>
                <c:pt idx="423">
                  <c:v>1704469.25705666</c:v>
                </c:pt>
                <c:pt idx="424">
                  <c:v>1704491.01037086</c:v>
                </c:pt>
                <c:pt idx="425">
                  <c:v>1704448.60984642</c:v>
                </c:pt>
                <c:pt idx="426">
                  <c:v>1704439.62686753</c:v>
                </c:pt>
                <c:pt idx="427">
                  <c:v>1704438.20594825</c:v>
                </c:pt>
                <c:pt idx="428">
                  <c:v>1704427.63426821</c:v>
                </c:pt>
                <c:pt idx="429">
                  <c:v>1704448.93428706</c:v>
                </c:pt>
                <c:pt idx="430">
                  <c:v>1704452.46483724</c:v>
                </c:pt>
                <c:pt idx="431">
                  <c:v>1704433.45607094</c:v>
                </c:pt>
                <c:pt idx="432">
                  <c:v>1704424.34125743</c:v>
                </c:pt>
                <c:pt idx="433">
                  <c:v>1704389.62552152</c:v>
                </c:pt>
                <c:pt idx="434">
                  <c:v>1704432.06716897</c:v>
                </c:pt>
                <c:pt idx="435">
                  <c:v>1704429.42616708</c:v>
                </c:pt>
                <c:pt idx="436">
                  <c:v>1704450.79886068</c:v>
                </c:pt>
                <c:pt idx="437">
                  <c:v>1704438.97743687</c:v>
                </c:pt>
                <c:pt idx="438">
                  <c:v>1704430.61883903</c:v>
                </c:pt>
                <c:pt idx="439">
                  <c:v>1704459.14960534</c:v>
                </c:pt>
                <c:pt idx="440">
                  <c:v>1704410.09329439</c:v>
                </c:pt>
                <c:pt idx="441">
                  <c:v>1704414.31835346</c:v>
                </c:pt>
                <c:pt idx="442">
                  <c:v>1704426.62442919</c:v>
                </c:pt>
                <c:pt idx="443">
                  <c:v>1704383.29069007</c:v>
                </c:pt>
                <c:pt idx="444">
                  <c:v>1704416.61836384</c:v>
                </c:pt>
                <c:pt idx="445">
                  <c:v>1704409.53455817</c:v>
                </c:pt>
                <c:pt idx="446">
                  <c:v>1704413.33527876</c:v>
                </c:pt>
                <c:pt idx="447">
                  <c:v>1704374.84464082</c:v>
                </c:pt>
                <c:pt idx="448">
                  <c:v>1704411.56797723</c:v>
                </c:pt>
                <c:pt idx="449">
                  <c:v>1704421.23349055</c:v>
                </c:pt>
                <c:pt idx="450">
                  <c:v>1704428.09989018</c:v>
                </c:pt>
                <c:pt idx="451">
                  <c:v>1704408.32906461</c:v>
                </c:pt>
                <c:pt idx="452">
                  <c:v>1704417.91846514</c:v>
                </c:pt>
                <c:pt idx="453">
                  <c:v>1704415.96763528</c:v>
                </c:pt>
                <c:pt idx="454">
                  <c:v>1704405.24198083</c:v>
                </c:pt>
                <c:pt idx="455">
                  <c:v>1704435.60009522</c:v>
                </c:pt>
                <c:pt idx="456">
                  <c:v>1704395.7020902</c:v>
                </c:pt>
                <c:pt idx="457">
                  <c:v>1704422.95436062</c:v>
                </c:pt>
                <c:pt idx="458">
                  <c:v>1704385.10652289</c:v>
                </c:pt>
                <c:pt idx="459">
                  <c:v>1704403.80448461</c:v>
                </c:pt>
                <c:pt idx="460">
                  <c:v>1704393.67447286</c:v>
                </c:pt>
                <c:pt idx="461">
                  <c:v>1704398.94646617</c:v>
                </c:pt>
                <c:pt idx="462">
                  <c:v>1704405.03154113</c:v>
                </c:pt>
                <c:pt idx="463">
                  <c:v>1704390.79254393</c:v>
                </c:pt>
                <c:pt idx="464">
                  <c:v>1704377.43938285</c:v>
                </c:pt>
                <c:pt idx="465">
                  <c:v>1704385.20561937</c:v>
                </c:pt>
                <c:pt idx="466">
                  <c:v>1704398.37680929</c:v>
                </c:pt>
                <c:pt idx="467">
                  <c:v>1704390.11629053</c:v>
                </c:pt>
                <c:pt idx="468">
                  <c:v>1704392.79302991</c:v>
                </c:pt>
                <c:pt idx="469">
                  <c:v>1704388.15772418</c:v>
                </c:pt>
                <c:pt idx="470">
                  <c:v>1704403.6765105</c:v>
                </c:pt>
                <c:pt idx="471">
                  <c:v>1704410.40236562</c:v>
                </c:pt>
                <c:pt idx="472">
                  <c:v>1704418.27667724</c:v>
                </c:pt>
                <c:pt idx="473">
                  <c:v>1704393.74728011</c:v>
                </c:pt>
                <c:pt idx="474">
                  <c:v>1704404.86546247</c:v>
                </c:pt>
                <c:pt idx="475">
                  <c:v>1704400.14030689</c:v>
                </c:pt>
                <c:pt idx="476">
                  <c:v>1704404.8308077</c:v>
                </c:pt>
                <c:pt idx="477">
                  <c:v>1704413.04580286</c:v>
                </c:pt>
                <c:pt idx="478">
                  <c:v>1704413.21593514</c:v>
                </c:pt>
                <c:pt idx="479">
                  <c:v>1704423.97645227</c:v>
                </c:pt>
                <c:pt idx="480">
                  <c:v>1704404.64228671</c:v>
                </c:pt>
                <c:pt idx="481">
                  <c:v>1704412.838366</c:v>
                </c:pt>
                <c:pt idx="482">
                  <c:v>1704418.9296206</c:v>
                </c:pt>
                <c:pt idx="483">
                  <c:v>1704409.76976191</c:v>
                </c:pt>
                <c:pt idx="484">
                  <c:v>1704420.34474606</c:v>
                </c:pt>
                <c:pt idx="485">
                  <c:v>1704409.74979718</c:v>
                </c:pt>
                <c:pt idx="486">
                  <c:v>1704404.68793271</c:v>
                </c:pt>
                <c:pt idx="487">
                  <c:v>1704406.10150317</c:v>
                </c:pt>
                <c:pt idx="488">
                  <c:v>1704411.0312172</c:v>
                </c:pt>
                <c:pt idx="489">
                  <c:v>1704403.83865569</c:v>
                </c:pt>
                <c:pt idx="490">
                  <c:v>1704409.38250678</c:v>
                </c:pt>
                <c:pt idx="491">
                  <c:v>1704409.29764357</c:v>
                </c:pt>
                <c:pt idx="492">
                  <c:v>1704406.94272381</c:v>
                </c:pt>
                <c:pt idx="493">
                  <c:v>1704409.20370506</c:v>
                </c:pt>
                <c:pt idx="494">
                  <c:v>1704398.56279537</c:v>
                </c:pt>
                <c:pt idx="495">
                  <c:v>1704410.08604081</c:v>
                </c:pt>
                <c:pt idx="496">
                  <c:v>1704411.63818891</c:v>
                </c:pt>
                <c:pt idx="497">
                  <c:v>1704409.99704187</c:v>
                </c:pt>
                <c:pt idx="498">
                  <c:v>1704408.3596036</c:v>
                </c:pt>
                <c:pt idx="499">
                  <c:v>1704411.30607499</c:v>
                </c:pt>
                <c:pt idx="500">
                  <c:v>1704410.13345287</c:v>
                </c:pt>
                <c:pt idx="501">
                  <c:v>1704408.37029696</c:v>
                </c:pt>
                <c:pt idx="502">
                  <c:v>1704408.4943167</c:v>
                </c:pt>
                <c:pt idx="503">
                  <c:v>1704408.63084258</c:v>
                </c:pt>
                <c:pt idx="504">
                  <c:v>1704410.20198015</c:v>
                </c:pt>
                <c:pt idx="505">
                  <c:v>1704406.29769735</c:v>
                </c:pt>
                <c:pt idx="506">
                  <c:v>1704408.82597974</c:v>
                </c:pt>
                <c:pt idx="507">
                  <c:v>1704404.23853821</c:v>
                </c:pt>
                <c:pt idx="508">
                  <c:v>1704402.81780854</c:v>
                </c:pt>
                <c:pt idx="509">
                  <c:v>1704400.74693651</c:v>
                </c:pt>
                <c:pt idx="510">
                  <c:v>1704398.18183094</c:v>
                </c:pt>
                <c:pt idx="511">
                  <c:v>1704398.44327804</c:v>
                </c:pt>
                <c:pt idx="512">
                  <c:v>1704400.34104648</c:v>
                </c:pt>
                <c:pt idx="513">
                  <c:v>1704399.83517642</c:v>
                </c:pt>
                <c:pt idx="514">
                  <c:v>1704400.33484419</c:v>
                </c:pt>
                <c:pt idx="515">
                  <c:v>1704399.59169162</c:v>
                </c:pt>
                <c:pt idx="516">
                  <c:v>1704399.62583684</c:v>
                </c:pt>
                <c:pt idx="517">
                  <c:v>1704397.70258603</c:v>
                </c:pt>
                <c:pt idx="518">
                  <c:v>1704400.13818028</c:v>
                </c:pt>
                <c:pt idx="519">
                  <c:v>1704398.37423526</c:v>
                </c:pt>
                <c:pt idx="520">
                  <c:v>1704399.53777682</c:v>
                </c:pt>
                <c:pt idx="521">
                  <c:v>1704395.60201763</c:v>
                </c:pt>
                <c:pt idx="522">
                  <c:v>1704400.70662964</c:v>
                </c:pt>
                <c:pt idx="523">
                  <c:v>1704397.05089675</c:v>
                </c:pt>
                <c:pt idx="524">
                  <c:v>1704393.70022748</c:v>
                </c:pt>
                <c:pt idx="525">
                  <c:v>1704398.45191103</c:v>
                </c:pt>
                <c:pt idx="526">
                  <c:v>1704395.7591969</c:v>
                </c:pt>
                <c:pt idx="527">
                  <c:v>1704397.71423875</c:v>
                </c:pt>
                <c:pt idx="528">
                  <c:v>1704391.0611676</c:v>
                </c:pt>
                <c:pt idx="529">
                  <c:v>1704400.08001558</c:v>
                </c:pt>
                <c:pt idx="530">
                  <c:v>1704399.89247116</c:v>
                </c:pt>
                <c:pt idx="531">
                  <c:v>1704401.28084064</c:v>
                </c:pt>
                <c:pt idx="532">
                  <c:v>1704399.4277623</c:v>
                </c:pt>
                <c:pt idx="533">
                  <c:v>1704399.82739417</c:v>
                </c:pt>
                <c:pt idx="534">
                  <c:v>1704399.6199061</c:v>
                </c:pt>
                <c:pt idx="535">
                  <c:v>1704402.62269772</c:v>
                </c:pt>
                <c:pt idx="536">
                  <c:v>1704400.81937436</c:v>
                </c:pt>
                <c:pt idx="537">
                  <c:v>1704402.67132239</c:v>
                </c:pt>
                <c:pt idx="538">
                  <c:v>1704401.50334884</c:v>
                </c:pt>
                <c:pt idx="539">
                  <c:v>1704401.21411067</c:v>
                </c:pt>
                <c:pt idx="540">
                  <c:v>1704400.44901278</c:v>
                </c:pt>
                <c:pt idx="541">
                  <c:v>1704400.94567121</c:v>
                </c:pt>
                <c:pt idx="542">
                  <c:v>1704400.54253126</c:v>
                </c:pt>
                <c:pt idx="543">
                  <c:v>1704400.81878272</c:v>
                </c:pt>
                <c:pt idx="544">
                  <c:v>1704400.22900791</c:v>
                </c:pt>
                <c:pt idx="545">
                  <c:v>1704402.95528541</c:v>
                </c:pt>
                <c:pt idx="546">
                  <c:v>1704399.92818322</c:v>
                </c:pt>
                <c:pt idx="547">
                  <c:v>1704399.56962986</c:v>
                </c:pt>
                <c:pt idx="548">
                  <c:v>1704400.17014406</c:v>
                </c:pt>
                <c:pt idx="549">
                  <c:v>1704401.6899659</c:v>
                </c:pt>
                <c:pt idx="550">
                  <c:v>1704399.5165123</c:v>
                </c:pt>
                <c:pt idx="551">
                  <c:v>1704402.00111953</c:v>
                </c:pt>
                <c:pt idx="552">
                  <c:v>1704401.50100411</c:v>
                </c:pt>
                <c:pt idx="553">
                  <c:v>1704401.29581554</c:v>
                </c:pt>
                <c:pt idx="554">
                  <c:v>1704401.48240051</c:v>
                </c:pt>
                <c:pt idx="555">
                  <c:v>1704399.53622831</c:v>
                </c:pt>
                <c:pt idx="556">
                  <c:v>1704402.10606394</c:v>
                </c:pt>
                <c:pt idx="557">
                  <c:v>1704401.03335554</c:v>
                </c:pt>
                <c:pt idx="558">
                  <c:v>1704401.08716624</c:v>
                </c:pt>
                <c:pt idx="559">
                  <c:v>1704400.72286132</c:v>
                </c:pt>
                <c:pt idx="560">
                  <c:v>1704400.92542899</c:v>
                </c:pt>
                <c:pt idx="561">
                  <c:v>1704400.92671108</c:v>
                </c:pt>
                <c:pt idx="562">
                  <c:v>1704401.15170259</c:v>
                </c:pt>
                <c:pt idx="563">
                  <c:v>1704401.49785918</c:v>
                </c:pt>
                <c:pt idx="564">
                  <c:v>1704401.52891765</c:v>
                </c:pt>
                <c:pt idx="565">
                  <c:v>1704401.82251536</c:v>
                </c:pt>
                <c:pt idx="566">
                  <c:v>1704401.35802931</c:v>
                </c:pt>
                <c:pt idx="567">
                  <c:v>1704401.39471904</c:v>
                </c:pt>
                <c:pt idx="568">
                  <c:v>1704401.92155247</c:v>
                </c:pt>
                <c:pt idx="569">
                  <c:v>1704401.71978303</c:v>
                </c:pt>
                <c:pt idx="570">
                  <c:v>1704400.3706967</c:v>
                </c:pt>
                <c:pt idx="571">
                  <c:v>1704401.54479641</c:v>
                </c:pt>
                <c:pt idx="572">
                  <c:v>1704402.95191396</c:v>
                </c:pt>
                <c:pt idx="573">
                  <c:v>1704401.97947721</c:v>
                </c:pt>
                <c:pt idx="574">
                  <c:v>1704400.71532123</c:v>
                </c:pt>
                <c:pt idx="575">
                  <c:v>1704402.01097272</c:v>
                </c:pt>
                <c:pt idx="576">
                  <c:v>1704402.89452813</c:v>
                </c:pt>
                <c:pt idx="577">
                  <c:v>1704402.86590137</c:v>
                </c:pt>
                <c:pt idx="578">
                  <c:v>1704403.19290403</c:v>
                </c:pt>
                <c:pt idx="579">
                  <c:v>1704403.19809643</c:v>
                </c:pt>
                <c:pt idx="580">
                  <c:v>1704403.85816684</c:v>
                </c:pt>
                <c:pt idx="581">
                  <c:v>1704402.44388117</c:v>
                </c:pt>
                <c:pt idx="582">
                  <c:v>1704402.61713021</c:v>
                </c:pt>
                <c:pt idx="583">
                  <c:v>1704402.48661616</c:v>
                </c:pt>
                <c:pt idx="584">
                  <c:v>1704402.44744546</c:v>
                </c:pt>
                <c:pt idx="585">
                  <c:v>1704401.73845924</c:v>
                </c:pt>
                <c:pt idx="586">
                  <c:v>1704402.29773124</c:v>
                </c:pt>
                <c:pt idx="587">
                  <c:v>1704402.84138235</c:v>
                </c:pt>
                <c:pt idx="588">
                  <c:v>1704402.57141707</c:v>
                </c:pt>
                <c:pt idx="589">
                  <c:v>1704402.40284814</c:v>
                </c:pt>
                <c:pt idx="590">
                  <c:v>1704402.1045854</c:v>
                </c:pt>
                <c:pt idx="591">
                  <c:v>1704401.93436962</c:v>
                </c:pt>
                <c:pt idx="592">
                  <c:v>1704402.30745878</c:v>
                </c:pt>
                <c:pt idx="593">
                  <c:v>1704401.80170181</c:v>
                </c:pt>
                <c:pt idx="594">
                  <c:v>1704402.32565607</c:v>
                </c:pt>
                <c:pt idx="595">
                  <c:v>1704401.7874597</c:v>
                </c:pt>
                <c:pt idx="596">
                  <c:v>1704401.54878545</c:v>
                </c:pt>
                <c:pt idx="597">
                  <c:v>1704401.80309417</c:v>
                </c:pt>
                <c:pt idx="598">
                  <c:v>1704401.73403897</c:v>
                </c:pt>
                <c:pt idx="599">
                  <c:v>1704402.13356748</c:v>
                </c:pt>
                <c:pt idx="600">
                  <c:v>1704401.92277809</c:v>
                </c:pt>
                <c:pt idx="601">
                  <c:v>1704401.93500766</c:v>
                </c:pt>
                <c:pt idx="602">
                  <c:v>1704402.32819148</c:v>
                </c:pt>
                <c:pt idx="603">
                  <c:v>1704401.75566174</c:v>
                </c:pt>
                <c:pt idx="604">
                  <c:v>1704402.03929412</c:v>
                </c:pt>
                <c:pt idx="605">
                  <c:v>1704401.50209463</c:v>
                </c:pt>
                <c:pt idx="606">
                  <c:v>1704402.028101</c:v>
                </c:pt>
                <c:pt idx="607">
                  <c:v>1704401.8038732</c:v>
                </c:pt>
                <c:pt idx="608">
                  <c:v>1704401.58528876</c:v>
                </c:pt>
                <c:pt idx="609">
                  <c:v>1704401.94519217</c:v>
                </c:pt>
                <c:pt idx="610">
                  <c:v>1704401.79459947</c:v>
                </c:pt>
                <c:pt idx="611">
                  <c:v>1704402.51979672</c:v>
                </c:pt>
                <c:pt idx="612">
                  <c:v>1704401.63020538</c:v>
                </c:pt>
                <c:pt idx="613">
                  <c:v>1704401.37096649</c:v>
                </c:pt>
                <c:pt idx="614">
                  <c:v>1704401.70409555</c:v>
                </c:pt>
                <c:pt idx="615">
                  <c:v>1704402.23748943</c:v>
                </c:pt>
                <c:pt idx="616">
                  <c:v>1704401.97505411</c:v>
                </c:pt>
                <c:pt idx="617">
                  <c:v>1704402.07054679</c:v>
                </c:pt>
                <c:pt idx="618">
                  <c:v>1704401.75558901</c:v>
                </c:pt>
                <c:pt idx="619">
                  <c:v>1704401.87508442</c:v>
                </c:pt>
                <c:pt idx="620">
                  <c:v>1704401.96206267</c:v>
                </c:pt>
                <c:pt idx="621">
                  <c:v>1704401.94486891</c:v>
                </c:pt>
                <c:pt idx="622">
                  <c:v>1704401.85196109</c:v>
                </c:pt>
                <c:pt idx="623">
                  <c:v>1704401.94595805</c:v>
                </c:pt>
                <c:pt idx="624">
                  <c:v>1704402.10437804</c:v>
                </c:pt>
                <c:pt idx="625">
                  <c:v>1704401.93227546</c:v>
                </c:pt>
                <c:pt idx="626">
                  <c:v>1704401.76985419</c:v>
                </c:pt>
                <c:pt idx="627">
                  <c:v>1704402.00292695</c:v>
                </c:pt>
                <c:pt idx="628">
                  <c:v>1704402.29337891</c:v>
                </c:pt>
                <c:pt idx="629">
                  <c:v>1704402.05356149</c:v>
                </c:pt>
                <c:pt idx="630">
                  <c:v>1704402.07932957</c:v>
                </c:pt>
                <c:pt idx="631">
                  <c:v>1704402.12938674</c:v>
                </c:pt>
                <c:pt idx="632">
                  <c:v>1704402.16435486</c:v>
                </c:pt>
                <c:pt idx="633">
                  <c:v>1704402.17371741</c:v>
                </c:pt>
                <c:pt idx="634">
                  <c:v>1704401.91719774</c:v>
                </c:pt>
                <c:pt idx="635">
                  <c:v>1704401.86690544</c:v>
                </c:pt>
                <c:pt idx="636">
                  <c:v>1704401.78214742</c:v>
                </c:pt>
                <c:pt idx="637">
                  <c:v>1704401.88220459</c:v>
                </c:pt>
                <c:pt idx="638">
                  <c:v>1704401.61978191</c:v>
                </c:pt>
                <c:pt idx="639">
                  <c:v>1704401.86015659</c:v>
                </c:pt>
                <c:pt idx="640">
                  <c:v>1704402.15394727</c:v>
                </c:pt>
                <c:pt idx="641">
                  <c:v>1704401.85150499</c:v>
                </c:pt>
                <c:pt idx="642">
                  <c:v>1704401.69433712</c:v>
                </c:pt>
                <c:pt idx="643">
                  <c:v>1704401.9943979</c:v>
                </c:pt>
                <c:pt idx="644">
                  <c:v>1704401.77319686</c:v>
                </c:pt>
                <c:pt idx="645">
                  <c:v>1704401.84130087</c:v>
                </c:pt>
                <c:pt idx="646">
                  <c:v>1704401.93145443</c:v>
                </c:pt>
                <c:pt idx="647">
                  <c:v>1704401.83209781</c:v>
                </c:pt>
                <c:pt idx="648">
                  <c:v>1704401.85732949</c:v>
                </c:pt>
                <c:pt idx="649">
                  <c:v>1704401.93092638</c:v>
                </c:pt>
                <c:pt idx="650">
                  <c:v>1704401.94489836</c:v>
                </c:pt>
                <c:pt idx="651">
                  <c:v>1704401.95541448</c:v>
                </c:pt>
                <c:pt idx="652">
                  <c:v>1704401.99994521</c:v>
                </c:pt>
                <c:pt idx="653">
                  <c:v>1704402.05001937</c:v>
                </c:pt>
                <c:pt idx="654">
                  <c:v>1704401.99084829</c:v>
                </c:pt>
                <c:pt idx="655">
                  <c:v>1704401.92507471</c:v>
                </c:pt>
                <c:pt idx="656">
                  <c:v>1704402.24434427</c:v>
                </c:pt>
                <c:pt idx="657">
                  <c:v>1704401.99803062</c:v>
                </c:pt>
                <c:pt idx="658">
                  <c:v>1704402.04521595</c:v>
                </c:pt>
                <c:pt idx="659">
                  <c:v>1704402.02928564</c:v>
                </c:pt>
                <c:pt idx="660">
                  <c:v>1704401.95326848</c:v>
                </c:pt>
                <c:pt idx="661">
                  <c:v>1704402.01101282</c:v>
                </c:pt>
                <c:pt idx="662">
                  <c:v>1704402.02963764</c:v>
                </c:pt>
                <c:pt idx="663">
                  <c:v>1704401.98874628</c:v>
                </c:pt>
                <c:pt idx="664">
                  <c:v>1704401.97608221</c:v>
                </c:pt>
                <c:pt idx="665">
                  <c:v>1704402.01782757</c:v>
                </c:pt>
                <c:pt idx="666">
                  <c:v>1704402.08941481</c:v>
                </c:pt>
                <c:pt idx="667">
                  <c:v>1704401.94737852</c:v>
                </c:pt>
                <c:pt idx="668">
                  <c:v>1704401.95095215</c:v>
                </c:pt>
                <c:pt idx="669">
                  <c:v>1704402.01835741</c:v>
                </c:pt>
                <c:pt idx="670">
                  <c:v>1704401.89897128</c:v>
                </c:pt>
                <c:pt idx="671">
                  <c:v>1704401.8959857</c:v>
                </c:pt>
                <c:pt idx="672">
                  <c:v>1704401.97811574</c:v>
                </c:pt>
                <c:pt idx="673">
                  <c:v>1704401.90557513</c:v>
                </c:pt>
                <c:pt idx="674">
                  <c:v>1704401.94823183</c:v>
                </c:pt>
                <c:pt idx="675">
                  <c:v>1704401.9409239</c:v>
                </c:pt>
                <c:pt idx="676">
                  <c:v>1704401.93172831</c:v>
                </c:pt>
                <c:pt idx="677">
                  <c:v>1704401.86418944</c:v>
                </c:pt>
                <c:pt idx="678">
                  <c:v>1704401.94143111</c:v>
                </c:pt>
                <c:pt idx="679">
                  <c:v>1704401.94174048</c:v>
                </c:pt>
                <c:pt idx="680">
                  <c:v>1704401.95769918</c:v>
                </c:pt>
                <c:pt idx="681">
                  <c:v>1704401.97929761</c:v>
                </c:pt>
                <c:pt idx="682">
                  <c:v>1704402.00575059</c:v>
                </c:pt>
                <c:pt idx="683">
                  <c:v>1704402.04926958</c:v>
                </c:pt>
                <c:pt idx="684">
                  <c:v>1704402.12219733</c:v>
                </c:pt>
                <c:pt idx="685">
                  <c:v>1704402.06001463</c:v>
                </c:pt>
                <c:pt idx="686">
                  <c:v>1704402.08382923</c:v>
                </c:pt>
                <c:pt idx="687">
                  <c:v>1704402.09027884</c:v>
                </c:pt>
                <c:pt idx="688">
                  <c:v>1704402.15795446</c:v>
                </c:pt>
                <c:pt idx="689">
                  <c:v>1704402.13221128</c:v>
                </c:pt>
                <c:pt idx="690">
                  <c:v>1704402.1430405</c:v>
                </c:pt>
                <c:pt idx="691">
                  <c:v>1704402.16929875</c:v>
                </c:pt>
                <c:pt idx="692">
                  <c:v>1704402.1279816</c:v>
                </c:pt>
                <c:pt idx="693">
                  <c:v>1704402.15512157</c:v>
                </c:pt>
                <c:pt idx="694">
                  <c:v>1704402.16263952</c:v>
                </c:pt>
                <c:pt idx="695">
                  <c:v>1704402.14411781</c:v>
                </c:pt>
                <c:pt idx="696">
                  <c:v>1704402.16103246</c:v>
                </c:pt>
                <c:pt idx="697">
                  <c:v>1704402.15943112</c:v>
                </c:pt>
                <c:pt idx="698">
                  <c:v>1704402.22394168</c:v>
                </c:pt>
                <c:pt idx="699">
                  <c:v>1704402.16634993</c:v>
                </c:pt>
                <c:pt idx="700">
                  <c:v>1704402.10130575</c:v>
                </c:pt>
                <c:pt idx="701">
                  <c:v>1704402.12903077</c:v>
                </c:pt>
                <c:pt idx="702">
                  <c:v>1704402.1284511</c:v>
                </c:pt>
                <c:pt idx="703">
                  <c:v>1704402.12044271</c:v>
                </c:pt>
                <c:pt idx="704">
                  <c:v>1704402.07181179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31.5032357569845</c:v>
                </c:pt>
                <c:pt idx="2">
                  <c:v>8.30587689583281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32.2724191202921</c:v>
                </c:pt>
                <c:pt idx="2">
                  <c:v>1.31647819028496</c:v>
                </c:pt>
                <c:pt idx="3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0.769183363307594</c:v>
                </c:pt>
                <c:pt idx="2">
                  <c:v>24.5138370514367</c:v>
                </c:pt>
                <c:pt idx="3">
                  <c:v>8.63310738737566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16.6272843395588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16.8298238682459</c:v>
                </c:pt>
                <c:pt idx="2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0.202539528687135</c:v>
                </c:pt>
                <c:pt idx="2">
                  <c:v>16.9545148311016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28.7365572031773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29.4972175161073</c:v>
                </c:pt>
                <c:pt idx="2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0.76066031292996</c:v>
                </c:pt>
                <c:pt idx="2">
                  <c:v>29.0637876947202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27.9664013765313</c:v>
                </c:pt>
                <c:pt idx="1">
                  <c:v>36.6282878777009</c:v>
                </c:pt>
                <c:pt idx="2">
                  <c:v>23.550929702303</c:v>
                </c:pt>
                <c:pt idx="3">
                  <c:v>32.8912736687244</c:v>
                </c:pt>
                <c:pt idx="4">
                  <c:v>23.4490280488457</c:v>
                </c:pt>
                <c:pt idx="5">
                  <c:v>32.8039797502646</c:v>
                </c:pt>
                <c:pt idx="6">
                  <c:v>24.4391125661868</c:v>
                </c:pt>
                <c:pt idx="7">
                  <c:v>33.8156858690389</c:v>
                </c:pt>
                <c:pt idx="8">
                  <c:v>26.2264429623774</c:v>
                </c:pt>
                <c:pt idx="9">
                  <c:v>35.53768372603</c:v>
                </c:pt>
                <c:pt idx="10">
                  <c:v>28.9849245071826</c:v>
                </c:pt>
                <c:pt idx="11">
                  <c:v>37.9757622874678</c:v>
                </c:pt>
                <c:pt idx="12">
                  <c:v>33.2524255377659</c:v>
                </c:pt>
                <c:pt idx="13">
                  <c:v>41.1968137002169</c:v>
                </c:pt>
                <c:pt idx="14">
                  <c:v>39.9592751526954</c:v>
                </c:pt>
                <c:pt idx="15">
                  <c:v>44.9866334105614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25.287156008934</c:v>
                </c:pt>
                <c:pt idx="1">
                  <c:v>23.8925111579047</c:v>
                </c:pt>
                <c:pt idx="2">
                  <c:v>25.2773014424763</c:v>
                </c:pt>
                <c:pt idx="3">
                  <c:v>23.7861031421857</c:v>
                </c:pt>
                <c:pt idx="4">
                  <c:v>25.0456715114756</c:v>
                </c:pt>
                <c:pt idx="5">
                  <c:v>23.4613772444124</c:v>
                </c:pt>
                <c:pt idx="6">
                  <c:v>24.6305917946174</c:v>
                </c:pt>
                <c:pt idx="7">
                  <c:v>22.9916324609292</c:v>
                </c:pt>
                <c:pt idx="8">
                  <c:v>24.0321995134075</c:v>
                </c:pt>
                <c:pt idx="9">
                  <c:v>22.3798936151434</c:v>
                </c:pt>
                <c:pt idx="10">
                  <c:v>23.2102872585423</c:v>
                </c:pt>
                <c:pt idx="11">
                  <c:v>21.6048598613889</c:v>
                </c:pt>
                <c:pt idx="12">
                  <c:v>22.0630797351315</c:v>
                </c:pt>
                <c:pt idx="13">
                  <c:v>20.6065480488075</c:v>
                </c:pt>
                <c:pt idx="14">
                  <c:v>20.5324739930706</c:v>
                </c:pt>
                <c:pt idx="15">
                  <c:v>19.3679576684028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30.1829020542115</c:v>
                </c:pt>
                <c:pt idx="1">
                  <c:v>40.9560362218314</c:v>
                </c:pt>
                <c:pt idx="2">
                  <c:v>28.2047154415805</c:v>
                </c:pt>
                <c:pt idx="3">
                  <c:v>39.2799798108675</c:v>
                </c:pt>
                <c:pt idx="4">
                  <c:v>28.3726560755621</c:v>
                </c:pt>
                <c:pt idx="5">
                  <c:v>39.5198021111896</c:v>
                </c:pt>
                <c:pt idx="6">
                  <c:v>27.2481661741834</c:v>
                </c:pt>
                <c:pt idx="7">
                  <c:v>38.413100333197</c:v>
                </c:pt>
                <c:pt idx="8">
                  <c:v>25.4004508948191</c:v>
                </c:pt>
                <c:pt idx="9">
                  <c:v>36.5807777321187</c:v>
                </c:pt>
                <c:pt idx="10">
                  <c:v>22.9799401221805</c:v>
                </c:pt>
                <c:pt idx="11">
                  <c:v>34.2226976825436</c:v>
                </c:pt>
                <c:pt idx="12">
                  <c:v>20.017663442412</c:v>
                </c:pt>
                <c:pt idx="13">
                  <c:v>31.5032357569845</c:v>
                </c:pt>
                <c:pt idx="14">
                  <c:v>16.6272843395588</c:v>
                </c:pt>
                <c:pt idx="15">
                  <c:v>28.7365572031773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14.5985771606657</c:v>
                </c:pt>
                <c:pt idx="1">
                  <c:v>23.6088885587889</c:v>
                </c:pt>
                <c:pt idx="2">
                  <c:v>11.0173842869854</c:v>
                </c:pt>
                <c:pt idx="3">
                  <c:v>19.3936816991987</c:v>
                </c:pt>
                <c:pt idx="4">
                  <c:v>9.78382005042918</c:v>
                </c:pt>
                <c:pt idx="5">
                  <c:v>17.6873820968749</c:v>
                </c:pt>
                <c:pt idx="6">
                  <c:v>9.00445057867482</c:v>
                </c:pt>
                <c:pt idx="7">
                  <c:v>16.5830703331452</c:v>
                </c:pt>
                <c:pt idx="8">
                  <c:v>8.40304320449911</c:v>
                </c:pt>
                <c:pt idx="9">
                  <c:v>15.7204978244238</c:v>
                </c:pt>
                <c:pt idx="10">
                  <c:v>7.89863759400294</c:v>
                </c:pt>
                <c:pt idx="11">
                  <c:v>14.9847476714829</c:v>
                </c:pt>
                <c:pt idx="12">
                  <c:v>7.46040482054034</c:v>
                </c:pt>
                <c:pt idx="13">
                  <c:v>14.2943503811934</c:v>
                </c:pt>
                <c:pt idx="14">
                  <c:v>6.95748640515008</c:v>
                </c:pt>
                <c:pt idx="15">
                  <c:v>13.4137947012261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0.647180348565196</c:v>
                </c:pt>
                <c:pt idx="1">
                  <c:v>0.558426626119506</c:v>
                </c:pt>
                <c:pt idx="2">
                  <c:v>0.558516284818648</c:v>
                </c:pt>
                <c:pt idx="3">
                  <c:v>0.493599623997569</c:v>
                </c:pt>
                <c:pt idx="4">
                  <c:v>0.461498554592924</c:v>
                </c:pt>
                <c:pt idx="5">
                  <c:v>0.428076841931522</c:v>
                </c:pt>
                <c:pt idx="6">
                  <c:v>0.40589164850114</c:v>
                </c:pt>
                <c:pt idx="7">
                  <c:v>0.390215888144016</c:v>
                </c:pt>
                <c:pt idx="8">
                  <c:v>0.370875337801761</c:v>
                </c:pt>
                <c:pt idx="9">
                  <c:v>0.367386651204014</c:v>
                </c:pt>
                <c:pt idx="10">
                  <c:v>0.35131000689981</c:v>
                </c:pt>
                <c:pt idx="11">
                  <c:v>0.356332276038994</c:v>
                </c:pt>
                <c:pt idx="12">
                  <c:v>0.349857760421562</c:v>
                </c:pt>
                <c:pt idx="13">
                  <c:v>0.358215847702107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CT y CO!$B$2:$B$706</c:f>
              <c:numCache>
                <c:formatCode>General</c:formatCode>
                <c:ptCount val="705"/>
                <c:pt idx="0">
                  <c:v>16395099.2741043</c:v>
                </c:pt>
                <c:pt idx="1">
                  <c:v>58893473.2254435</c:v>
                </c:pt>
                <c:pt idx="2">
                  <c:v>56731291.1934338</c:v>
                </c:pt>
                <c:pt idx="3">
                  <c:v>54089777.0299534</c:v>
                </c:pt>
                <c:pt idx="4">
                  <c:v>52977773.257697</c:v>
                </c:pt>
                <c:pt idx="5">
                  <c:v>50901831.8005829</c:v>
                </c:pt>
                <c:pt idx="6">
                  <c:v>50026094.675955</c:v>
                </c:pt>
                <c:pt idx="7">
                  <c:v>48128702.6900668</c:v>
                </c:pt>
                <c:pt idx="8">
                  <c:v>47351141.9667953</c:v>
                </c:pt>
                <c:pt idx="9">
                  <c:v>45537255.5984702</c:v>
                </c:pt>
                <c:pt idx="10">
                  <c:v>44810249.2992577</c:v>
                </c:pt>
                <c:pt idx="11">
                  <c:v>43044776.4842666</c:v>
                </c:pt>
                <c:pt idx="12">
                  <c:v>42346699.4171383</c:v>
                </c:pt>
                <c:pt idx="13">
                  <c:v>40614038.5182701</c:v>
                </c:pt>
                <c:pt idx="14">
                  <c:v>39936738.8133138</c:v>
                </c:pt>
                <c:pt idx="15">
                  <c:v>38240846.0568154</c:v>
                </c:pt>
                <c:pt idx="16">
                  <c:v>37592011.0998356</c:v>
                </c:pt>
                <c:pt idx="17">
                  <c:v>35966334.4995986</c:v>
                </c:pt>
                <c:pt idx="18">
                  <c:v>33255067.00697</c:v>
                </c:pt>
                <c:pt idx="19">
                  <c:v>32589324.8051507</c:v>
                </c:pt>
                <c:pt idx="20">
                  <c:v>32595824.6865358</c:v>
                </c:pt>
                <c:pt idx="21">
                  <c:v>31843867.5592743</c:v>
                </c:pt>
                <c:pt idx="22">
                  <c:v>31212579.2631397</c:v>
                </c:pt>
                <c:pt idx="23">
                  <c:v>31280490.8178415</c:v>
                </c:pt>
                <c:pt idx="24">
                  <c:v>30499138.3127478</c:v>
                </c:pt>
                <c:pt idx="25">
                  <c:v>30363787.7448505</c:v>
                </c:pt>
                <c:pt idx="26">
                  <c:v>30338059.0899919</c:v>
                </c:pt>
                <c:pt idx="27">
                  <c:v>29618492.8220691</c:v>
                </c:pt>
                <c:pt idx="28">
                  <c:v>28876028.0671129</c:v>
                </c:pt>
                <c:pt idx="29">
                  <c:v>28711976.3963341</c:v>
                </c:pt>
                <c:pt idx="30">
                  <c:v>28681796.346847</c:v>
                </c:pt>
                <c:pt idx="31">
                  <c:v>27903347.1968658</c:v>
                </c:pt>
                <c:pt idx="32">
                  <c:v>27135736.9047994</c:v>
                </c:pt>
                <c:pt idx="33">
                  <c:v>26948737.9410401</c:v>
                </c:pt>
                <c:pt idx="34">
                  <c:v>26718294.319144</c:v>
                </c:pt>
                <c:pt idx="35">
                  <c:v>25733285.6292354</c:v>
                </c:pt>
                <c:pt idx="36">
                  <c:v>25469128.5790884</c:v>
                </c:pt>
                <c:pt idx="37">
                  <c:v>25086386.2372064</c:v>
                </c:pt>
                <c:pt idx="38">
                  <c:v>25025231.8543117</c:v>
                </c:pt>
                <c:pt idx="39">
                  <c:v>25030272.180737</c:v>
                </c:pt>
                <c:pt idx="40">
                  <c:v>24560844.4429757</c:v>
                </c:pt>
                <c:pt idx="41">
                  <c:v>24347133.3860233</c:v>
                </c:pt>
                <c:pt idx="42">
                  <c:v>24355363.3080769</c:v>
                </c:pt>
                <c:pt idx="43">
                  <c:v>23966643.8725632</c:v>
                </c:pt>
                <c:pt idx="44">
                  <c:v>23792567.6252754</c:v>
                </c:pt>
                <c:pt idx="45">
                  <c:v>23799678.753739</c:v>
                </c:pt>
                <c:pt idx="46">
                  <c:v>23276509.5319334</c:v>
                </c:pt>
                <c:pt idx="47">
                  <c:v>23090586.8883339</c:v>
                </c:pt>
                <c:pt idx="48">
                  <c:v>23086020.009958</c:v>
                </c:pt>
                <c:pt idx="49">
                  <c:v>22704149.3322244</c:v>
                </c:pt>
                <c:pt idx="50">
                  <c:v>22352419.8161956</c:v>
                </c:pt>
                <c:pt idx="51">
                  <c:v>22183921.8126436</c:v>
                </c:pt>
                <c:pt idx="52">
                  <c:v>22162732.5517972</c:v>
                </c:pt>
                <c:pt idx="53">
                  <c:v>21729030.2174407</c:v>
                </c:pt>
                <c:pt idx="54">
                  <c:v>21613736.9403682</c:v>
                </c:pt>
                <c:pt idx="55">
                  <c:v>21613605.9488481</c:v>
                </c:pt>
                <c:pt idx="56">
                  <c:v>21378471.7913306</c:v>
                </c:pt>
                <c:pt idx="57">
                  <c:v>21250004.9537353</c:v>
                </c:pt>
                <c:pt idx="58">
                  <c:v>21237115.491359</c:v>
                </c:pt>
                <c:pt idx="59">
                  <c:v>20963161.0576595</c:v>
                </c:pt>
                <c:pt idx="60">
                  <c:v>20850203.8895891</c:v>
                </c:pt>
                <c:pt idx="61">
                  <c:v>20840415.7759314</c:v>
                </c:pt>
                <c:pt idx="62">
                  <c:v>20591400.8634599</c:v>
                </c:pt>
                <c:pt idx="63">
                  <c:v>20502423.1976559</c:v>
                </c:pt>
                <c:pt idx="64">
                  <c:v>20510036.043413</c:v>
                </c:pt>
                <c:pt idx="65">
                  <c:v>20244857.7491885</c:v>
                </c:pt>
                <c:pt idx="66">
                  <c:v>20027991.0138625</c:v>
                </c:pt>
                <c:pt idx="67">
                  <c:v>19845353.3456637</c:v>
                </c:pt>
                <c:pt idx="68">
                  <c:v>19761779.1210064</c:v>
                </c:pt>
                <c:pt idx="69">
                  <c:v>19760709.1184575</c:v>
                </c:pt>
                <c:pt idx="70">
                  <c:v>19527308.7182495</c:v>
                </c:pt>
                <c:pt idx="71">
                  <c:v>19453259.1853667</c:v>
                </c:pt>
                <c:pt idx="72">
                  <c:v>19451380.7019303</c:v>
                </c:pt>
                <c:pt idx="73">
                  <c:v>19395395.8256334</c:v>
                </c:pt>
                <c:pt idx="74">
                  <c:v>19395113.3747908</c:v>
                </c:pt>
                <c:pt idx="75">
                  <c:v>19230423.2291395</c:v>
                </c:pt>
                <c:pt idx="76">
                  <c:v>19068360.4121065</c:v>
                </c:pt>
                <c:pt idx="77">
                  <c:v>18990865.0575649</c:v>
                </c:pt>
                <c:pt idx="78">
                  <c:v>18903204.9512139</c:v>
                </c:pt>
                <c:pt idx="79">
                  <c:v>18762806.9522166</c:v>
                </c:pt>
                <c:pt idx="80">
                  <c:v>18717982.5782211</c:v>
                </c:pt>
                <c:pt idx="81">
                  <c:v>18722517.9968072</c:v>
                </c:pt>
                <c:pt idx="82">
                  <c:v>18569231.2484876</c:v>
                </c:pt>
                <c:pt idx="83">
                  <c:v>18446621.3458361</c:v>
                </c:pt>
                <c:pt idx="84">
                  <c:v>18346028.7236287</c:v>
                </c:pt>
                <c:pt idx="85">
                  <c:v>18301532.5330519</c:v>
                </c:pt>
                <c:pt idx="86">
                  <c:v>18299133.9052337</c:v>
                </c:pt>
                <c:pt idx="87">
                  <c:v>18163598.4963236</c:v>
                </c:pt>
                <c:pt idx="88">
                  <c:v>18094970.2083529</c:v>
                </c:pt>
                <c:pt idx="89">
                  <c:v>18048743.4587464</c:v>
                </c:pt>
                <c:pt idx="90">
                  <c:v>18049271.0555757</c:v>
                </c:pt>
                <c:pt idx="91">
                  <c:v>18006802.4475693</c:v>
                </c:pt>
                <c:pt idx="92">
                  <c:v>18005259.4228172</c:v>
                </c:pt>
                <c:pt idx="93">
                  <c:v>17886688.0344668</c:v>
                </c:pt>
                <c:pt idx="94">
                  <c:v>17815963.6174923</c:v>
                </c:pt>
                <c:pt idx="95">
                  <c:v>17757734.174758</c:v>
                </c:pt>
                <c:pt idx="96">
                  <c:v>17697173.0353484</c:v>
                </c:pt>
                <c:pt idx="97">
                  <c:v>17614364.4395782</c:v>
                </c:pt>
                <c:pt idx="98">
                  <c:v>17550866.1225078</c:v>
                </c:pt>
                <c:pt idx="99">
                  <c:v>17466223.4236272</c:v>
                </c:pt>
                <c:pt idx="100">
                  <c:v>17391526.7479964</c:v>
                </c:pt>
                <c:pt idx="101">
                  <c:v>17332542.575381</c:v>
                </c:pt>
                <c:pt idx="102">
                  <c:v>17308307.4873754</c:v>
                </c:pt>
                <c:pt idx="103">
                  <c:v>17308252.2691399</c:v>
                </c:pt>
                <c:pt idx="104">
                  <c:v>17225191.5037574</c:v>
                </c:pt>
                <c:pt idx="105">
                  <c:v>17169893.4722419</c:v>
                </c:pt>
                <c:pt idx="106">
                  <c:v>17125191.4438872</c:v>
                </c:pt>
                <c:pt idx="107">
                  <c:v>17092392.6745433</c:v>
                </c:pt>
                <c:pt idx="108">
                  <c:v>17084134.948869</c:v>
                </c:pt>
                <c:pt idx="109">
                  <c:v>17082845.374318</c:v>
                </c:pt>
                <c:pt idx="110">
                  <c:v>17012468.5029302</c:v>
                </c:pt>
                <c:pt idx="111">
                  <c:v>16963748.2314115</c:v>
                </c:pt>
                <c:pt idx="112">
                  <c:v>16923543.2382704</c:v>
                </c:pt>
                <c:pt idx="113">
                  <c:v>16881469.6478908</c:v>
                </c:pt>
                <c:pt idx="114">
                  <c:v>16827291.1871134</c:v>
                </c:pt>
                <c:pt idx="115">
                  <c:v>16785352.7835824</c:v>
                </c:pt>
                <c:pt idx="116">
                  <c:v>16731205.1580624</c:v>
                </c:pt>
                <c:pt idx="117">
                  <c:v>16683815.6641452</c:v>
                </c:pt>
                <c:pt idx="118">
                  <c:v>16646789.4155309</c:v>
                </c:pt>
                <c:pt idx="119">
                  <c:v>16631577.2193561</c:v>
                </c:pt>
                <c:pt idx="120">
                  <c:v>16631169.0444593</c:v>
                </c:pt>
                <c:pt idx="121">
                  <c:v>16578560.4049763</c:v>
                </c:pt>
                <c:pt idx="122">
                  <c:v>16541068.9588362</c:v>
                </c:pt>
                <c:pt idx="123">
                  <c:v>16509837.803976</c:v>
                </c:pt>
                <c:pt idx="124">
                  <c:v>16487324.2981279</c:v>
                </c:pt>
                <c:pt idx="125">
                  <c:v>16452770.6697273</c:v>
                </c:pt>
                <c:pt idx="126">
                  <c:v>16418742.6390618</c:v>
                </c:pt>
                <c:pt idx="127">
                  <c:v>16383752.8353813</c:v>
                </c:pt>
                <c:pt idx="128">
                  <c:v>16350941.0685734</c:v>
                </c:pt>
                <c:pt idx="129">
                  <c:v>16324415.5818343</c:v>
                </c:pt>
                <c:pt idx="130">
                  <c:v>16297825.4082841</c:v>
                </c:pt>
                <c:pt idx="131">
                  <c:v>16263959.3904227</c:v>
                </c:pt>
                <c:pt idx="132">
                  <c:v>16238072.3155773</c:v>
                </c:pt>
                <c:pt idx="133">
                  <c:v>16204906.3229071</c:v>
                </c:pt>
                <c:pt idx="134">
                  <c:v>16175974.5960394</c:v>
                </c:pt>
                <c:pt idx="135">
                  <c:v>16153906.9750843</c:v>
                </c:pt>
                <c:pt idx="136">
                  <c:v>16145551.6563848</c:v>
                </c:pt>
                <c:pt idx="137">
                  <c:v>16145464.5457228</c:v>
                </c:pt>
                <c:pt idx="138">
                  <c:v>16111870.8986364</c:v>
                </c:pt>
                <c:pt idx="139">
                  <c:v>16086264.6890323</c:v>
                </c:pt>
                <c:pt idx="140">
                  <c:v>16064811.9594068</c:v>
                </c:pt>
                <c:pt idx="141">
                  <c:v>16049007.3118559</c:v>
                </c:pt>
                <c:pt idx="142">
                  <c:v>16025183.8162498</c:v>
                </c:pt>
                <c:pt idx="143">
                  <c:v>16001467.7831483</c:v>
                </c:pt>
                <c:pt idx="144">
                  <c:v>15977202.2993942</c:v>
                </c:pt>
                <c:pt idx="145">
                  <c:v>15954833.8901536</c:v>
                </c:pt>
                <c:pt idx="146">
                  <c:v>15936773.5165202</c:v>
                </c:pt>
                <c:pt idx="147">
                  <c:v>15918938.9807697</c:v>
                </c:pt>
                <c:pt idx="148">
                  <c:v>15896945.7185423</c:v>
                </c:pt>
                <c:pt idx="149">
                  <c:v>15880361.30261</c:v>
                </c:pt>
                <c:pt idx="150">
                  <c:v>15859056.4083242</c:v>
                </c:pt>
                <c:pt idx="151">
                  <c:v>15840501.8581276</c:v>
                </c:pt>
                <c:pt idx="152">
                  <c:v>15826351.3874904</c:v>
                </c:pt>
                <c:pt idx="153">
                  <c:v>15820784.1366921</c:v>
                </c:pt>
                <c:pt idx="154">
                  <c:v>15820654.6527988</c:v>
                </c:pt>
                <c:pt idx="155">
                  <c:v>15798873.7053623</c:v>
                </c:pt>
                <c:pt idx="156">
                  <c:v>15781732.1117025</c:v>
                </c:pt>
                <c:pt idx="157">
                  <c:v>15767086.7373274</c:v>
                </c:pt>
                <c:pt idx="158">
                  <c:v>15756368.2636188</c:v>
                </c:pt>
                <c:pt idx="159">
                  <c:v>15740390.857768</c:v>
                </c:pt>
                <c:pt idx="160">
                  <c:v>15724326.8203795</c:v>
                </c:pt>
                <c:pt idx="161">
                  <c:v>15707883.915169</c:v>
                </c:pt>
                <c:pt idx="162">
                  <c:v>15692522.2695579</c:v>
                </c:pt>
                <c:pt idx="163">
                  <c:v>15680172.3731163</c:v>
                </c:pt>
                <c:pt idx="164">
                  <c:v>15668183.1096708</c:v>
                </c:pt>
                <c:pt idx="165">
                  <c:v>15653524.6389298</c:v>
                </c:pt>
                <c:pt idx="166">
                  <c:v>15642545.8656927</c:v>
                </c:pt>
                <c:pt idx="167">
                  <c:v>15628713.3718705</c:v>
                </c:pt>
                <c:pt idx="168">
                  <c:v>15616796.798166</c:v>
                </c:pt>
                <c:pt idx="169">
                  <c:v>15608060.0319572</c:v>
                </c:pt>
                <c:pt idx="170">
                  <c:v>15605074.2488241</c:v>
                </c:pt>
                <c:pt idx="171">
                  <c:v>15605002.7804542</c:v>
                </c:pt>
                <c:pt idx="172">
                  <c:v>15590762.4321214</c:v>
                </c:pt>
                <c:pt idx="173">
                  <c:v>15579420.3356529</c:v>
                </c:pt>
                <c:pt idx="174">
                  <c:v>15569826.6501149</c:v>
                </c:pt>
                <c:pt idx="175">
                  <c:v>15562879.9156695</c:v>
                </c:pt>
                <c:pt idx="176">
                  <c:v>15552488.2638692</c:v>
                </c:pt>
                <c:pt idx="177">
                  <c:v>15542034.5164905</c:v>
                </c:pt>
                <c:pt idx="178">
                  <c:v>15531247.653872</c:v>
                </c:pt>
                <c:pt idx="179">
                  <c:v>15521191.2607368</c:v>
                </c:pt>
                <c:pt idx="180">
                  <c:v>15513065.0541295</c:v>
                </c:pt>
                <c:pt idx="181">
                  <c:v>15505268.1677793</c:v>
                </c:pt>
                <c:pt idx="182">
                  <c:v>15495870.3920881</c:v>
                </c:pt>
                <c:pt idx="183">
                  <c:v>15488874.6003477</c:v>
                </c:pt>
                <c:pt idx="184">
                  <c:v>15479929.0785512</c:v>
                </c:pt>
                <c:pt idx="185">
                  <c:v>15472206.4363715</c:v>
                </c:pt>
                <c:pt idx="186">
                  <c:v>15466468.9221955</c:v>
                </c:pt>
                <c:pt idx="187">
                  <c:v>15464250.6216221</c:v>
                </c:pt>
                <c:pt idx="188">
                  <c:v>15464191.0053282</c:v>
                </c:pt>
                <c:pt idx="189">
                  <c:v>15455105.054783</c:v>
                </c:pt>
                <c:pt idx="190">
                  <c:v>15447712.2081829</c:v>
                </c:pt>
                <c:pt idx="191">
                  <c:v>15441464.2444854</c:v>
                </c:pt>
                <c:pt idx="192">
                  <c:v>15437019.0434472</c:v>
                </c:pt>
                <c:pt idx="193">
                  <c:v>15430441.40577</c:v>
                </c:pt>
                <c:pt idx="194">
                  <c:v>15423840.4022506</c:v>
                </c:pt>
                <c:pt idx="195">
                  <c:v>15416965.3111448</c:v>
                </c:pt>
                <c:pt idx="196">
                  <c:v>15410456.9717807</c:v>
                </c:pt>
                <c:pt idx="197">
                  <c:v>15405292.5615123</c:v>
                </c:pt>
                <c:pt idx="198">
                  <c:v>15400387.0342055</c:v>
                </c:pt>
                <c:pt idx="199">
                  <c:v>15394403.8465483</c:v>
                </c:pt>
                <c:pt idx="200">
                  <c:v>15390028.3858025</c:v>
                </c:pt>
                <c:pt idx="201">
                  <c:v>15384559.2337556</c:v>
                </c:pt>
                <c:pt idx="202">
                  <c:v>15379958.1091851</c:v>
                </c:pt>
                <c:pt idx="203">
                  <c:v>15376813.5527134</c:v>
                </c:pt>
                <c:pt idx="204">
                  <c:v>15375981.5591649</c:v>
                </c:pt>
                <c:pt idx="205">
                  <c:v>15375913.3630576</c:v>
                </c:pt>
                <c:pt idx="206">
                  <c:v>15370340.2223289</c:v>
                </c:pt>
                <c:pt idx="207">
                  <c:v>15365866.424969</c:v>
                </c:pt>
                <c:pt idx="208">
                  <c:v>15362207.454119</c:v>
                </c:pt>
                <c:pt idx="209">
                  <c:v>15359691.5406906</c:v>
                </c:pt>
                <c:pt idx="210">
                  <c:v>15355810.6809087</c:v>
                </c:pt>
                <c:pt idx="211">
                  <c:v>15351934.7067587</c:v>
                </c:pt>
                <c:pt idx="212">
                  <c:v>15347913.0399976</c:v>
                </c:pt>
                <c:pt idx="213">
                  <c:v>15344148.2534843</c:v>
                </c:pt>
                <c:pt idx="214">
                  <c:v>15341141.1888673</c:v>
                </c:pt>
                <c:pt idx="215">
                  <c:v>15338349.4203246</c:v>
                </c:pt>
                <c:pt idx="216">
                  <c:v>15335009.6909865</c:v>
                </c:pt>
                <c:pt idx="217">
                  <c:v>15332607.2313724</c:v>
                </c:pt>
                <c:pt idx="218">
                  <c:v>15329469.0869513</c:v>
                </c:pt>
                <c:pt idx="219">
                  <c:v>15326831.1722688</c:v>
                </c:pt>
                <c:pt idx="220">
                  <c:v>15324927.4644057</c:v>
                </c:pt>
                <c:pt idx="221">
                  <c:v>15322788.886953</c:v>
                </c:pt>
                <c:pt idx="222">
                  <c:v>15321171.7358615</c:v>
                </c:pt>
                <c:pt idx="223">
                  <c:v>15318874.794929</c:v>
                </c:pt>
                <c:pt idx="224">
                  <c:v>15316471.189339</c:v>
                </c:pt>
                <c:pt idx="225">
                  <c:v>15314589.2565898</c:v>
                </c:pt>
                <c:pt idx="226">
                  <c:v>15313363.3213949</c:v>
                </c:pt>
                <c:pt idx="227">
                  <c:v>15313360.6605681</c:v>
                </c:pt>
                <c:pt idx="228">
                  <c:v>15310974.0779965</c:v>
                </c:pt>
                <c:pt idx="229">
                  <c:v>15308962.7184121</c:v>
                </c:pt>
                <c:pt idx="230">
                  <c:v>15306999.9082296</c:v>
                </c:pt>
                <c:pt idx="231">
                  <c:v>15305508.846688</c:v>
                </c:pt>
                <c:pt idx="232">
                  <c:v>15304110.4883252</c:v>
                </c:pt>
                <c:pt idx="233">
                  <c:v>15302320.4271324</c:v>
                </c:pt>
                <c:pt idx="234">
                  <c:v>15301062.0166135</c:v>
                </c:pt>
                <c:pt idx="235">
                  <c:v>15299503.0083715</c:v>
                </c:pt>
                <c:pt idx="236">
                  <c:v>15298233.5749104</c:v>
                </c:pt>
                <c:pt idx="237">
                  <c:v>15297518.0260876</c:v>
                </c:pt>
                <c:pt idx="238">
                  <c:v>15296578.8505765</c:v>
                </c:pt>
                <c:pt idx="239">
                  <c:v>15295469.0825333</c:v>
                </c:pt>
                <c:pt idx="240">
                  <c:v>15294536.9705788</c:v>
                </c:pt>
                <c:pt idx="241">
                  <c:v>15293435.4041237</c:v>
                </c:pt>
                <c:pt idx="242">
                  <c:v>15292667.9241786</c:v>
                </c:pt>
                <c:pt idx="243">
                  <c:v>15292204.5318411</c:v>
                </c:pt>
                <c:pt idx="244">
                  <c:v>15292244.6447126</c:v>
                </c:pt>
                <c:pt idx="245">
                  <c:v>15291070.8275285</c:v>
                </c:pt>
                <c:pt idx="246">
                  <c:v>15290224.2234244</c:v>
                </c:pt>
                <c:pt idx="247">
                  <c:v>15289431.7909921</c:v>
                </c:pt>
                <c:pt idx="248">
                  <c:v>15288785.1937801</c:v>
                </c:pt>
                <c:pt idx="249">
                  <c:v>15288239.0072635</c:v>
                </c:pt>
                <c:pt idx="250">
                  <c:v>15287577.503202</c:v>
                </c:pt>
                <c:pt idx="251">
                  <c:v>15287117.985594</c:v>
                </c:pt>
                <c:pt idx="252">
                  <c:v>15286474.5746738</c:v>
                </c:pt>
                <c:pt idx="253">
                  <c:v>15285978.7469601</c:v>
                </c:pt>
                <c:pt idx="254">
                  <c:v>15285645.0475541</c:v>
                </c:pt>
                <c:pt idx="255">
                  <c:v>15285577.1094093</c:v>
                </c:pt>
                <c:pt idx="256">
                  <c:v>15285163.298137</c:v>
                </c:pt>
                <c:pt idx="257">
                  <c:v>15284741.0363532</c:v>
                </c:pt>
                <c:pt idx="258">
                  <c:v>15284290.9959406</c:v>
                </c:pt>
                <c:pt idx="259">
                  <c:v>15284020.7666942</c:v>
                </c:pt>
                <c:pt idx="260">
                  <c:v>15283909.9839932</c:v>
                </c:pt>
                <c:pt idx="261">
                  <c:v>15283925.5347197</c:v>
                </c:pt>
                <c:pt idx="262">
                  <c:v>15283547.7809045</c:v>
                </c:pt>
                <c:pt idx="263">
                  <c:v>15283273.938069</c:v>
                </c:pt>
                <c:pt idx="264">
                  <c:v>15283033.6977615</c:v>
                </c:pt>
                <c:pt idx="265">
                  <c:v>15282842.3220355</c:v>
                </c:pt>
                <c:pt idx="266">
                  <c:v>15282668.027759</c:v>
                </c:pt>
                <c:pt idx="267">
                  <c:v>15282666.3262839</c:v>
                </c:pt>
                <c:pt idx="268">
                  <c:v>15282470.7755191</c:v>
                </c:pt>
                <c:pt idx="269">
                  <c:v>15282358.6236627</c:v>
                </c:pt>
                <c:pt idx="270">
                  <c:v>15282239.7311331</c:v>
                </c:pt>
                <c:pt idx="271">
                  <c:v>15282230.0783531</c:v>
                </c:pt>
                <c:pt idx="272">
                  <c:v>15282334.9791772</c:v>
                </c:pt>
                <c:pt idx="273">
                  <c:v>15282059.2615111</c:v>
                </c:pt>
                <c:pt idx="274">
                  <c:v>15282189.4328871</c:v>
                </c:pt>
                <c:pt idx="275">
                  <c:v>15282083.5720211</c:v>
                </c:pt>
                <c:pt idx="276">
                  <c:v>15281895.759605</c:v>
                </c:pt>
                <c:pt idx="277">
                  <c:v>15281965.0165174</c:v>
                </c:pt>
                <c:pt idx="278">
                  <c:v>15281937.882659</c:v>
                </c:pt>
                <c:pt idx="279">
                  <c:v>15281928.627422</c:v>
                </c:pt>
                <c:pt idx="280">
                  <c:v>15281882.3866427</c:v>
                </c:pt>
                <c:pt idx="281">
                  <c:v>15281812.7352461</c:v>
                </c:pt>
                <c:pt idx="282">
                  <c:v>15281867.9669509</c:v>
                </c:pt>
                <c:pt idx="283">
                  <c:v>15281821.1874855</c:v>
                </c:pt>
                <c:pt idx="284">
                  <c:v>15281861.6855693</c:v>
                </c:pt>
                <c:pt idx="285">
                  <c:v>15281843.9827585</c:v>
                </c:pt>
                <c:pt idx="286">
                  <c:v>15281853.5649272</c:v>
                </c:pt>
                <c:pt idx="287">
                  <c:v>15281820.867122</c:v>
                </c:pt>
                <c:pt idx="288">
                  <c:v>15281918.7122218</c:v>
                </c:pt>
                <c:pt idx="289">
                  <c:v>15281797.7768089</c:v>
                </c:pt>
                <c:pt idx="290">
                  <c:v>15281964.0781522</c:v>
                </c:pt>
                <c:pt idx="291">
                  <c:v>15281800.912268</c:v>
                </c:pt>
                <c:pt idx="292">
                  <c:v>15281790.3286515</c:v>
                </c:pt>
                <c:pt idx="293">
                  <c:v>15281779.2746713</c:v>
                </c:pt>
                <c:pt idx="294">
                  <c:v>15281941.6751063</c:v>
                </c:pt>
                <c:pt idx="295">
                  <c:v>15281767.2985881</c:v>
                </c:pt>
                <c:pt idx="296">
                  <c:v>15281798.0765921</c:v>
                </c:pt>
                <c:pt idx="297">
                  <c:v>15281747.5604603</c:v>
                </c:pt>
                <c:pt idx="298">
                  <c:v>15281751.6838797</c:v>
                </c:pt>
                <c:pt idx="299">
                  <c:v>15281823.8234153</c:v>
                </c:pt>
                <c:pt idx="300">
                  <c:v>15281764.4174553</c:v>
                </c:pt>
                <c:pt idx="301">
                  <c:v>15281750.7877256</c:v>
                </c:pt>
                <c:pt idx="302">
                  <c:v>15281789.5233088</c:v>
                </c:pt>
                <c:pt idx="303">
                  <c:v>15281772.8154952</c:v>
                </c:pt>
                <c:pt idx="304">
                  <c:v>15281773.8848992</c:v>
                </c:pt>
                <c:pt idx="305">
                  <c:v>15281750.8598384</c:v>
                </c:pt>
                <c:pt idx="306">
                  <c:v>15281726.2498873</c:v>
                </c:pt>
                <c:pt idx="307">
                  <c:v>15281729.3336633</c:v>
                </c:pt>
                <c:pt idx="308">
                  <c:v>15281749.3844976</c:v>
                </c:pt>
                <c:pt idx="309">
                  <c:v>15281744.4867264</c:v>
                </c:pt>
                <c:pt idx="310">
                  <c:v>15281736.5346221</c:v>
                </c:pt>
                <c:pt idx="311">
                  <c:v>15281735.0769076</c:v>
                </c:pt>
                <c:pt idx="312">
                  <c:v>15281705.0079293</c:v>
                </c:pt>
                <c:pt idx="313">
                  <c:v>15281696.3926024</c:v>
                </c:pt>
                <c:pt idx="314">
                  <c:v>15281726.8560893</c:v>
                </c:pt>
                <c:pt idx="315">
                  <c:v>15281689.4118813</c:v>
                </c:pt>
                <c:pt idx="316">
                  <c:v>15281697.8243633</c:v>
                </c:pt>
                <c:pt idx="317">
                  <c:v>15281672.8143326</c:v>
                </c:pt>
                <c:pt idx="318">
                  <c:v>15281684.3820065</c:v>
                </c:pt>
                <c:pt idx="319">
                  <c:v>15281663.6815447</c:v>
                </c:pt>
                <c:pt idx="320">
                  <c:v>15281677.8433599</c:v>
                </c:pt>
                <c:pt idx="321">
                  <c:v>15281674.3621177</c:v>
                </c:pt>
                <c:pt idx="322">
                  <c:v>15281666.4910357</c:v>
                </c:pt>
                <c:pt idx="323">
                  <c:v>15281666.373285</c:v>
                </c:pt>
                <c:pt idx="324">
                  <c:v>15281676.4257748</c:v>
                </c:pt>
                <c:pt idx="325">
                  <c:v>15281670.6484783</c:v>
                </c:pt>
                <c:pt idx="326">
                  <c:v>15281670.6164703</c:v>
                </c:pt>
                <c:pt idx="327">
                  <c:v>15281670.6481833</c:v>
                </c:pt>
                <c:pt idx="328">
                  <c:v>15281686.4867855</c:v>
                </c:pt>
                <c:pt idx="329">
                  <c:v>15281662.3419763</c:v>
                </c:pt>
                <c:pt idx="330">
                  <c:v>15281697.2164036</c:v>
                </c:pt>
                <c:pt idx="331">
                  <c:v>15281670.1795475</c:v>
                </c:pt>
                <c:pt idx="332">
                  <c:v>15281694.0631373</c:v>
                </c:pt>
                <c:pt idx="333">
                  <c:v>15281659.110406</c:v>
                </c:pt>
                <c:pt idx="334">
                  <c:v>15281661.3586861</c:v>
                </c:pt>
                <c:pt idx="335">
                  <c:v>15281661.1997714</c:v>
                </c:pt>
                <c:pt idx="336">
                  <c:v>15281655.05824</c:v>
                </c:pt>
                <c:pt idx="337">
                  <c:v>15281648.7115765</c:v>
                </c:pt>
                <c:pt idx="338">
                  <c:v>15281653.7448875</c:v>
                </c:pt>
                <c:pt idx="339">
                  <c:v>15281650.812134</c:v>
                </c:pt>
                <c:pt idx="340">
                  <c:v>15281653.8833306</c:v>
                </c:pt>
                <c:pt idx="341">
                  <c:v>15281645.134256</c:v>
                </c:pt>
                <c:pt idx="342">
                  <c:v>15281647.2652866</c:v>
                </c:pt>
                <c:pt idx="343">
                  <c:v>15281639.3154166</c:v>
                </c:pt>
                <c:pt idx="344">
                  <c:v>15281641.5679233</c:v>
                </c:pt>
                <c:pt idx="345">
                  <c:v>15281640.2431573</c:v>
                </c:pt>
                <c:pt idx="346">
                  <c:v>15281640.8296069</c:v>
                </c:pt>
                <c:pt idx="347">
                  <c:v>15281639.7401605</c:v>
                </c:pt>
                <c:pt idx="348">
                  <c:v>15281635.6992595</c:v>
                </c:pt>
                <c:pt idx="349">
                  <c:v>15281636.9884979</c:v>
                </c:pt>
                <c:pt idx="350">
                  <c:v>15281635.9731748</c:v>
                </c:pt>
                <c:pt idx="351">
                  <c:v>15281636.1650417</c:v>
                </c:pt>
                <c:pt idx="352">
                  <c:v>15281635.7116221</c:v>
                </c:pt>
                <c:pt idx="353">
                  <c:v>15281636.9036158</c:v>
                </c:pt>
                <c:pt idx="354">
                  <c:v>15281637.4240103</c:v>
                </c:pt>
                <c:pt idx="355">
                  <c:v>15281635.4232372</c:v>
                </c:pt>
                <c:pt idx="356">
                  <c:v>15281645.419288</c:v>
                </c:pt>
                <c:pt idx="357">
                  <c:v>15281635.2315642</c:v>
                </c:pt>
                <c:pt idx="358">
                  <c:v>15281633.2256604</c:v>
                </c:pt>
                <c:pt idx="359">
                  <c:v>15281643.6476801</c:v>
                </c:pt>
                <c:pt idx="360">
                  <c:v>15281637.9475716</c:v>
                </c:pt>
                <c:pt idx="361">
                  <c:v>15281636.8050474</c:v>
                </c:pt>
                <c:pt idx="362">
                  <c:v>15281637.7034189</c:v>
                </c:pt>
                <c:pt idx="363">
                  <c:v>15281634.7544542</c:v>
                </c:pt>
                <c:pt idx="364">
                  <c:v>15281634.1052335</c:v>
                </c:pt>
                <c:pt idx="365">
                  <c:v>15281631.7602273</c:v>
                </c:pt>
                <c:pt idx="366">
                  <c:v>15281633.0064073</c:v>
                </c:pt>
                <c:pt idx="367">
                  <c:v>15281631.8277539</c:v>
                </c:pt>
                <c:pt idx="368">
                  <c:v>15281632.0918212</c:v>
                </c:pt>
                <c:pt idx="369">
                  <c:v>15281630.2271957</c:v>
                </c:pt>
                <c:pt idx="370">
                  <c:v>15281628.7193351</c:v>
                </c:pt>
                <c:pt idx="371">
                  <c:v>15281629.9603997</c:v>
                </c:pt>
                <c:pt idx="372">
                  <c:v>15281631.0215231</c:v>
                </c:pt>
                <c:pt idx="373">
                  <c:v>15281630.8317019</c:v>
                </c:pt>
                <c:pt idx="374">
                  <c:v>15281628.9187062</c:v>
                </c:pt>
                <c:pt idx="375">
                  <c:v>15281628.6038786</c:v>
                </c:pt>
                <c:pt idx="376">
                  <c:v>15281629.4088945</c:v>
                </c:pt>
                <c:pt idx="377">
                  <c:v>15281627.6701538</c:v>
                </c:pt>
                <c:pt idx="378">
                  <c:v>15281627.257531</c:v>
                </c:pt>
                <c:pt idx="379">
                  <c:v>15281624.2070673</c:v>
                </c:pt>
                <c:pt idx="380">
                  <c:v>15281624.7407804</c:v>
                </c:pt>
                <c:pt idx="381">
                  <c:v>15281624.2384838</c:v>
                </c:pt>
                <c:pt idx="382">
                  <c:v>15281625.1372825</c:v>
                </c:pt>
                <c:pt idx="383">
                  <c:v>15281624.7695858</c:v>
                </c:pt>
                <c:pt idx="384">
                  <c:v>15281625.0855514</c:v>
                </c:pt>
                <c:pt idx="385">
                  <c:v>15281625.0607201</c:v>
                </c:pt>
                <c:pt idx="386">
                  <c:v>15281624.7111643</c:v>
                </c:pt>
                <c:pt idx="387">
                  <c:v>15281624.9509583</c:v>
                </c:pt>
                <c:pt idx="388">
                  <c:v>15281622.8152799</c:v>
                </c:pt>
                <c:pt idx="389">
                  <c:v>15281623.3155194</c:v>
                </c:pt>
                <c:pt idx="390">
                  <c:v>15281623.5469604</c:v>
                </c:pt>
                <c:pt idx="391">
                  <c:v>15281624.548872</c:v>
                </c:pt>
                <c:pt idx="392">
                  <c:v>15281623.8396821</c:v>
                </c:pt>
                <c:pt idx="393">
                  <c:v>15281621.8150324</c:v>
                </c:pt>
                <c:pt idx="394">
                  <c:v>15281621.4768592</c:v>
                </c:pt>
                <c:pt idx="395">
                  <c:v>15281620.8988213</c:v>
                </c:pt>
                <c:pt idx="396">
                  <c:v>15281621.3293631</c:v>
                </c:pt>
                <c:pt idx="397">
                  <c:v>15281620.6888616</c:v>
                </c:pt>
                <c:pt idx="398">
                  <c:v>15281621.4045541</c:v>
                </c:pt>
                <c:pt idx="399">
                  <c:v>15281621.6646134</c:v>
                </c:pt>
                <c:pt idx="400">
                  <c:v>15281621.2345187</c:v>
                </c:pt>
                <c:pt idx="401">
                  <c:v>15281621.9918573</c:v>
                </c:pt>
                <c:pt idx="402">
                  <c:v>15281621.7047164</c:v>
                </c:pt>
                <c:pt idx="403">
                  <c:v>15281622.9733151</c:v>
                </c:pt>
                <c:pt idx="404">
                  <c:v>15281620.2422368</c:v>
                </c:pt>
                <c:pt idx="405">
                  <c:v>15281625.6469033</c:v>
                </c:pt>
                <c:pt idx="406">
                  <c:v>15281621.3063278</c:v>
                </c:pt>
                <c:pt idx="407">
                  <c:v>15281619.1651183</c:v>
                </c:pt>
                <c:pt idx="408">
                  <c:v>15281619.1560803</c:v>
                </c:pt>
                <c:pt idx="409">
                  <c:v>15281619.9175667</c:v>
                </c:pt>
                <c:pt idx="410">
                  <c:v>15281619.775868</c:v>
                </c:pt>
                <c:pt idx="411">
                  <c:v>15281621.0768218</c:v>
                </c:pt>
                <c:pt idx="412">
                  <c:v>15281619.1915683</c:v>
                </c:pt>
                <c:pt idx="413">
                  <c:v>15281621.5502717</c:v>
                </c:pt>
                <c:pt idx="414">
                  <c:v>15281618.3222124</c:v>
                </c:pt>
                <c:pt idx="415">
                  <c:v>15281618.4165787</c:v>
                </c:pt>
                <c:pt idx="416">
                  <c:v>15281618.2899095</c:v>
                </c:pt>
                <c:pt idx="417">
                  <c:v>15281618.2046397</c:v>
                </c:pt>
                <c:pt idx="418">
                  <c:v>15281618.446284</c:v>
                </c:pt>
                <c:pt idx="419">
                  <c:v>15281617.8730171</c:v>
                </c:pt>
                <c:pt idx="420">
                  <c:v>15281617.945747</c:v>
                </c:pt>
                <c:pt idx="421">
                  <c:v>15281618.4370028</c:v>
                </c:pt>
                <c:pt idx="422">
                  <c:v>15281617.9874683</c:v>
                </c:pt>
                <c:pt idx="423">
                  <c:v>15281617.8740021</c:v>
                </c:pt>
                <c:pt idx="424">
                  <c:v>15281618.0075984</c:v>
                </c:pt>
                <c:pt idx="425">
                  <c:v>15281617.7818834</c:v>
                </c:pt>
                <c:pt idx="426">
                  <c:v>15281618.0336055</c:v>
                </c:pt>
                <c:pt idx="427">
                  <c:v>15281617.2350629</c:v>
                </c:pt>
                <c:pt idx="428">
                  <c:v>15281617.4174847</c:v>
                </c:pt>
                <c:pt idx="429">
                  <c:v>15281617.3876328</c:v>
                </c:pt>
                <c:pt idx="430">
                  <c:v>15281617.8080026</c:v>
                </c:pt>
                <c:pt idx="431">
                  <c:v>15281617.5523517</c:v>
                </c:pt>
                <c:pt idx="432">
                  <c:v>15281616.966681</c:v>
                </c:pt>
                <c:pt idx="433">
                  <c:v>15281617.0244345</c:v>
                </c:pt>
                <c:pt idx="434">
                  <c:v>15281617.1113897</c:v>
                </c:pt>
                <c:pt idx="435">
                  <c:v>15281616.7474032</c:v>
                </c:pt>
                <c:pt idx="436">
                  <c:v>15281616.9936205</c:v>
                </c:pt>
                <c:pt idx="437">
                  <c:v>15281616.7848261</c:v>
                </c:pt>
                <c:pt idx="438">
                  <c:v>15281616.9701845</c:v>
                </c:pt>
                <c:pt idx="439">
                  <c:v>15281617.0985216</c:v>
                </c:pt>
                <c:pt idx="440">
                  <c:v>15281616.8836963</c:v>
                </c:pt>
                <c:pt idx="441">
                  <c:v>15281616.7319977</c:v>
                </c:pt>
                <c:pt idx="442">
                  <c:v>15281616.7808329</c:v>
                </c:pt>
                <c:pt idx="443">
                  <c:v>15281616.8779093</c:v>
                </c:pt>
                <c:pt idx="444">
                  <c:v>15281616.6799659</c:v>
                </c:pt>
                <c:pt idx="445">
                  <c:v>15281616.6794001</c:v>
                </c:pt>
                <c:pt idx="446">
                  <c:v>15281616.8487528</c:v>
                </c:pt>
                <c:pt idx="447">
                  <c:v>15281616.8640018</c:v>
                </c:pt>
                <c:pt idx="448">
                  <c:v>15281616.8611025</c:v>
                </c:pt>
                <c:pt idx="449">
                  <c:v>15281616.743102</c:v>
                </c:pt>
                <c:pt idx="450">
                  <c:v>15281616.8777382</c:v>
                </c:pt>
                <c:pt idx="451">
                  <c:v>15281616.5287805</c:v>
                </c:pt>
                <c:pt idx="452">
                  <c:v>15281616.5364198</c:v>
                </c:pt>
                <c:pt idx="453">
                  <c:v>15281616.7850009</c:v>
                </c:pt>
                <c:pt idx="454">
                  <c:v>15281616.7066198</c:v>
                </c:pt>
                <c:pt idx="455">
                  <c:v>15281616.7507503</c:v>
                </c:pt>
                <c:pt idx="456">
                  <c:v>15281616.5896648</c:v>
                </c:pt>
                <c:pt idx="457">
                  <c:v>15281616.6983711</c:v>
                </c:pt>
                <c:pt idx="458">
                  <c:v>15281616.6614488</c:v>
                </c:pt>
                <c:pt idx="459">
                  <c:v>15281616.5529118</c:v>
                </c:pt>
                <c:pt idx="460">
                  <c:v>15281616.5088712</c:v>
                </c:pt>
                <c:pt idx="461">
                  <c:v>15281616.5031702</c:v>
                </c:pt>
                <c:pt idx="462">
                  <c:v>15281616.5822601</c:v>
                </c:pt>
                <c:pt idx="463">
                  <c:v>15281616.4219984</c:v>
                </c:pt>
                <c:pt idx="464">
                  <c:v>15281616.5033119</c:v>
                </c:pt>
                <c:pt idx="465">
                  <c:v>15281616.4571601</c:v>
                </c:pt>
                <c:pt idx="466">
                  <c:v>15281616.5537288</c:v>
                </c:pt>
                <c:pt idx="467">
                  <c:v>15281616.4434227</c:v>
                </c:pt>
                <c:pt idx="468">
                  <c:v>15281616.4270628</c:v>
                </c:pt>
                <c:pt idx="469">
                  <c:v>15281616.4447517</c:v>
                </c:pt>
                <c:pt idx="470">
                  <c:v>15281616.3515273</c:v>
                </c:pt>
                <c:pt idx="471">
                  <c:v>15281616.3025164</c:v>
                </c:pt>
                <c:pt idx="472">
                  <c:v>15281616.3359777</c:v>
                </c:pt>
                <c:pt idx="473">
                  <c:v>15281616.3966777</c:v>
                </c:pt>
                <c:pt idx="474">
                  <c:v>15281616.345368</c:v>
                </c:pt>
                <c:pt idx="475">
                  <c:v>15281616.327751</c:v>
                </c:pt>
                <c:pt idx="476">
                  <c:v>15281616.310636</c:v>
                </c:pt>
                <c:pt idx="477">
                  <c:v>15281616.3445562</c:v>
                </c:pt>
                <c:pt idx="478">
                  <c:v>15281616.3238879</c:v>
                </c:pt>
                <c:pt idx="479">
                  <c:v>15281616.3595583</c:v>
                </c:pt>
                <c:pt idx="480">
                  <c:v>15281616.3082963</c:v>
                </c:pt>
                <c:pt idx="481">
                  <c:v>15281616.2874354</c:v>
                </c:pt>
                <c:pt idx="482">
                  <c:v>15281616.295412</c:v>
                </c:pt>
                <c:pt idx="483">
                  <c:v>15281616.2780085</c:v>
                </c:pt>
                <c:pt idx="484">
                  <c:v>15281616.3183022</c:v>
                </c:pt>
                <c:pt idx="485">
                  <c:v>15281616.2765851</c:v>
                </c:pt>
                <c:pt idx="486">
                  <c:v>15281616.2868688</c:v>
                </c:pt>
                <c:pt idx="487">
                  <c:v>15281616.2785741</c:v>
                </c:pt>
                <c:pt idx="488">
                  <c:v>15281616.260249</c:v>
                </c:pt>
                <c:pt idx="489">
                  <c:v>15281616.2722515</c:v>
                </c:pt>
                <c:pt idx="490">
                  <c:v>15281616.2665133</c:v>
                </c:pt>
                <c:pt idx="491">
                  <c:v>15281616.2604904</c:v>
                </c:pt>
                <c:pt idx="492">
                  <c:v>15281616.2462161</c:v>
                </c:pt>
                <c:pt idx="493">
                  <c:v>15281616.2551775</c:v>
                </c:pt>
                <c:pt idx="494">
                  <c:v>15281616.2678372</c:v>
                </c:pt>
                <c:pt idx="495">
                  <c:v>15281616.2459997</c:v>
                </c:pt>
                <c:pt idx="496">
                  <c:v>15281616.2480042</c:v>
                </c:pt>
                <c:pt idx="497">
                  <c:v>15281616.2475399</c:v>
                </c:pt>
                <c:pt idx="498">
                  <c:v>15281616.2449749</c:v>
                </c:pt>
                <c:pt idx="499">
                  <c:v>15281616.2465866</c:v>
                </c:pt>
                <c:pt idx="500">
                  <c:v>15281616.2433835</c:v>
                </c:pt>
                <c:pt idx="501">
                  <c:v>15281616.2452318</c:v>
                </c:pt>
                <c:pt idx="502">
                  <c:v>15281616.242714</c:v>
                </c:pt>
                <c:pt idx="503">
                  <c:v>15281616.2477548</c:v>
                </c:pt>
                <c:pt idx="504">
                  <c:v>15281616.2460712</c:v>
                </c:pt>
                <c:pt idx="505">
                  <c:v>15281616.2437786</c:v>
                </c:pt>
                <c:pt idx="506">
                  <c:v>15281616.2485134</c:v>
                </c:pt>
                <c:pt idx="507">
                  <c:v>15281616.2423096</c:v>
                </c:pt>
                <c:pt idx="508">
                  <c:v>15281616.2466482</c:v>
                </c:pt>
                <c:pt idx="509">
                  <c:v>15281616.2388437</c:v>
                </c:pt>
                <c:pt idx="510">
                  <c:v>15281616.2387442</c:v>
                </c:pt>
                <c:pt idx="511">
                  <c:v>15281616.2396706</c:v>
                </c:pt>
                <c:pt idx="512">
                  <c:v>15281616.2410207</c:v>
                </c:pt>
                <c:pt idx="513">
                  <c:v>15281616.2408774</c:v>
                </c:pt>
                <c:pt idx="514">
                  <c:v>15281616.2434319</c:v>
                </c:pt>
                <c:pt idx="515">
                  <c:v>15281616.2374935</c:v>
                </c:pt>
                <c:pt idx="516">
                  <c:v>15281616.2389227</c:v>
                </c:pt>
                <c:pt idx="517">
                  <c:v>15281616.2381859</c:v>
                </c:pt>
                <c:pt idx="518">
                  <c:v>15281616.2394235</c:v>
                </c:pt>
                <c:pt idx="519">
                  <c:v>15281616.2372366</c:v>
                </c:pt>
                <c:pt idx="520">
                  <c:v>15281616.2424338</c:v>
                </c:pt>
                <c:pt idx="521">
                  <c:v>15281616.2397015</c:v>
                </c:pt>
                <c:pt idx="522">
                  <c:v>15281616.2448038</c:v>
                </c:pt>
                <c:pt idx="523">
                  <c:v>15281616.2370336</c:v>
                </c:pt>
                <c:pt idx="524">
                  <c:v>15281616.2398085</c:v>
                </c:pt>
                <c:pt idx="525">
                  <c:v>15281616.2375282</c:v>
                </c:pt>
                <c:pt idx="526">
                  <c:v>15281616.2426842</c:v>
                </c:pt>
                <c:pt idx="527">
                  <c:v>15281616.2388665</c:v>
                </c:pt>
                <c:pt idx="528">
                  <c:v>15281616.2425068</c:v>
                </c:pt>
                <c:pt idx="529">
                  <c:v>15281616.2350342</c:v>
                </c:pt>
                <c:pt idx="530">
                  <c:v>15281616.2360581</c:v>
                </c:pt>
                <c:pt idx="531">
                  <c:v>15281616.2353257</c:v>
                </c:pt>
                <c:pt idx="532">
                  <c:v>15281616.2364189</c:v>
                </c:pt>
                <c:pt idx="533">
                  <c:v>15281616.2368385</c:v>
                </c:pt>
                <c:pt idx="534">
                  <c:v>15281616.2366433</c:v>
                </c:pt>
                <c:pt idx="535">
                  <c:v>15281616.2351569</c:v>
                </c:pt>
                <c:pt idx="536">
                  <c:v>15281616.2348101</c:v>
                </c:pt>
                <c:pt idx="537">
                  <c:v>15281616.2343974</c:v>
                </c:pt>
                <c:pt idx="538">
                  <c:v>15281616.234077</c:v>
                </c:pt>
                <c:pt idx="539">
                  <c:v>15281616.2332391</c:v>
                </c:pt>
                <c:pt idx="540">
                  <c:v>15281616.2334016</c:v>
                </c:pt>
                <c:pt idx="541">
                  <c:v>15281616.2327071</c:v>
                </c:pt>
                <c:pt idx="542">
                  <c:v>15281616.2330911</c:v>
                </c:pt>
                <c:pt idx="543">
                  <c:v>15281616.2317731</c:v>
                </c:pt>
                <c:pt idx="544">
                  <c:v>15281616.2325283</c:v>
                </c:pt>
                <c:pt idx="545">
                  <c:v>15281616.232784</c:v>
                </c:pt>
                <c:pt idx="546">
                  <c:v>15281616.2318573</c:v>
                </c:pt>
                <c:pt idx="547">
                  <c:v>15281616.2327521</c:v>
                </c:pt>
                <c:pt idx="548">
                  <c:v>15281616.2325236</c:v>
                </c:pt>
                <c:pt idx="549">
                  <c:v>15281616.2325461</c:v>
                </c:pt>
                <c:pt idx="550">
                  <c:v>15281616.2325898</c:v>
                </c:pt>
                <c:pt idx="551">
                  <c:v>15281616.2318692</c:v>
                </c:pt>
                <c:pt idx="552">
                  <c:v>15281616.232083</c:v>
                </c:pt>
                <c:pt idx="553">
                  <c:v>15281616.2332175</c:v>
                </c:pt>
                <c:pt idx="554">
                  <c:v>15281616.2324622</c:v>
                </c:pt>
                <c:pt idx="555">
                  <c:v>15281616.2325583</c:v>
                </c:pt>
                <c:pt idx="556">
                  <c:v>15281616.2318497</c:v>
                </c:pt>
                <c:pt idx="557">
                  <c:v>15281616.2331312</c:v>
                </c:pt>
                <c:pt idx="558">
                  <c:v>15281616.2317533</c:v>
                </c:pt>
                <c:pt idx="559">
                  <c:v>15281616.2318489</c:v>
                </c:pt>
                <c:pt idx="560">
                  <c:v>15281616.23153</c:v>
                </c:pt>
                <c:pt idx="561">
                  <c:v>15281616.2315902</c:v>
                </c:pt>
                <c:pt idx="562">
                  <c:v>15281616.2317256</c:v>
                </c:pt>
                <c:pt idx="563">
                  <c:v>15281616.2316259</c:v>
                </c:pt>
                <c:pt idx="564">
                  <c:v>15281616.2312517</c:v>
                </c:pt>
                <c:pt idx="565">
                  <c:v>15281616.2312522</c:v>
                </c:pt>
                <c:pt idx="566">
                  <c:v>15281616.2311615</c:v>
                </c:pt>
                <c:pt idx="567">
                  <c:v>15281616.2313308</c:v>
                </c:pt>
                <c:pt idx="568">
                  <c:v>15281616.2310598</c:v>
                </c:pt>
                <c:pt idx="569">
                  <c:v>15281616.2310593</c:v>
                </c:pt>
                <c:pt idx="570">
                  <c:v>15281616.231503</c:v>
                </c:pt>
                <c:pt idx="571">
                  <c:v>15281616.2311516</c:v>
                </c:pt>
                <c:pt idx="572">
                  <c:v>15281616.2314776</c:v>
                </c:pt>
                <c:pt idx="573">
                  <c:v>15281616.2312271</c:v>
                </c:pt>
                <c:pt idx="574">
                  <c:v>15281616.2312561</c:v>
                </c:pt>
                <c:pt idx="575">
                  <c:v>15281616.2313006</c:v>
                </c:pt>
                <c:pt idx="576">
                  <c:v>15281616.2309706</c:v>
                </c:pt>
                <c:pt idx="577">
                  <c:v>15281616.2310255</c:v>
                </c:pt>
                <c:pt idx="578">
                  <c:v>15281616.2310323</c:v>
                </c:pt>
                <c:pt idx="579">
                  <c:v>15281616.2310969</c:v>
                </c:pt>
                <c:pt idx="580">
                  <c:v>15281616.2310329</c:v>
                </c:pt>
                <c:pt idx="581">
                  <c:v>15281616.230931</c:v>
                </c:pt>
                <c:pt idx="582">
                  <c:v>15281616.2311653</c:v>
                </c:pt>
                <c:pt idx="583">
                  <c:v>15281616.2310502</c:v>
                </c:pt>
                <c:pt idx="584">
                  <c:v>15281616.2312076</c:v>
                </c:pt>
                <c:pt idx="585">
                  <c:v>15281616.230979</c:v>
                </c:pt>
                <c:pt idx="586">
                  <c:v>15281616.2309406</c:v>
                </c:pt>
                <c:pt idx="587">
                  <c:v>15281616.2310052</c:v>
                </c:pt>
                <c:pt idx="588">
                  <c:v>15281616.230898</c:v>
                </c:pt>
                <c:pt idx="589">
                  <c:v>15281616.2308258</c:v>
                </c:pt>
                <c:pt idx="590">
                  <c:v>15281616.2307804</c:v>
                </c:pt>
                <c:pt idx="591">
                  <c:v>15281616.2308895</c:v>
                </c:pt>
                <c:pt idx="592">
                  <c:v>15281616.2308096</c:v>
                </c:pt>
                <c:pt idx="593">
                  <c:v>15281616.2308765</c:v>
                </c:pt>
                <c:pt idx="594">
                  <c:v>15281616.2308483</c:v>
                </c:pt>
                <c:pt idx="595">
                  <c:v>15281616.2307711</c:v>
                </c:pt>
                <c:pt idx="596">
                  <c:v>15281616.2308434</c:v>
                </c:pt>
                <c:pt idx="597">
                  <c:v>15281616.2307194</c:v>
                </c:pt>
                <c:pt idx="598">
                  <c:v>15281616.2307831</c:v>
                </c:pt>
                <c:pt idx="599">
                  <c:v>15281616.2307521</c:v>
                </c:pt>
                <c:pt idx="600">
                  <c:v>15281616.2307136</c:v>
                </c:pt>
                <c:pt idx="601">
                  <c:v>15281616.2306797</c:v>
                </c:pt>
                <c:pt idx="602">
                  <c:v>15281616.2307039</c:v>
                </c:pt>
                <c:pt idx="603">
                  <c:v>15281616.2306939</c:v>
                </c:pt>
                <c:pt idx="604">
                  <c:v>15281616.2307137</c:v>
                </c:pt>
                <c:pt idx="605">
                  <c:v>15281616.2307646</c:v>
                </c:pt>
                <c:pt idx="606">
                  <c:v>15281616.2306865</c:v>
                </c:pt>
                <c:pt idx="607">
                  <c:v>15281616.2306474</c:v>
                </c:pt>
                <c:pt idx="608">
                  <c:v>15281616.2306685</c:v>
                </c:pt>
                <c:pt idx="609">
                  <c:v>15281616.2307024</c:v>
                </c:pt>
                <c:pt idx="610">
                  <c:v>15281616.2306578</c:v>
                </c:pt>
                <c:pt idx="611">
                  <c:v>15281616.2307202</c:v>
                </c:pt>
                <c:pt idx="612">
                  <c:v>15281616.2306871</c:v>
                </c:pt>
                <c:pt idx="613">
                  <c:v>15281616.2307398</c:v>
                </c:pt>
                <c:pt idx="614">
                  <c:v>15281616.2306691</c:v>
                </c:pt>
                <c:pt idx="615">
                  <c:v>15281616.2306927</c:v>
                </c:pt>
                <c:pt idx="616">
                  <c:v>15281616.230639</c:v>
                </c:pt>
                <c:pt idx="617">
                  <c:v>15281616.2307109</c:v>
                </c:pt>
                <c:pt idx="618">
                  <c:v>15281616.2306617</c:v>
                </c:pt>
                <c:pt idx="619">
                  <c:v>15281616.2307184</c:v>
                </c:pt>
                <c:pt idx="620">
                  <c:v>15281616.2306629</c:v>
                </c:pt>
                <c:pt idx="621">
                  <c:v>15281616.2306405</c:v>
                </c:pt>
                <c:pt idx="622">
                  <c:v>15281616.2306341</c:v>
                </c:pt>
                <c:pt idx="623">
                  <c:v>15281616.2306524</c:v>
                </c:pt>
                <c:pt idx="624">
                  <c:v>15281616.2306434</c:v>
                </c:pt>
                <c:pt idx="625">
                  <c:v>15281616.2306283</c:v>
                </c:pt>
                <c:pt idx="626">
                  <c:v>15281616.230641</c:v>
                </c:pt>
                <c:pt idx="627">
                  <c:v>15281616.230631</c:v>
                </c:pt>
                <c:pt idx="628">
                  <c:v>15281616.2306291</c:v>
                </c:pt>
                <c:pt idx="629">
                  <c:v>15281616.2306248</c:v>
                </c:pt>
                <c:pt idx="630">
                  <c:v>15281616.2306194</c:v>
                </c:pt>
                <c:pt idx="631">
                  <c:v>15281616.2306147</c:v>
                </c:pt>
                <c:pt idx="632">
                  <c:v>15281616.2306391</c:v>
                </c:pt>
                <c:pt idx="633">
                  <c:v>15281616.2306192</c:v>
                </c:pt>
                <c:pt idx="634">
                  <c:v>15281616.230609</c:v>
                </c:pt>
                <c:pt idx="635">
                  <c:v>15281616.2306066</c:v>
                </c:pt>
                <c:pt idx="636">
                  <c:v>15281616.2306263</c:v>
                </c:pt>
                <c:pt idx="637">
                  <c:v>15281616.2306104</c:v>
                </c:pt>
                <c:pt idx="638">
                  <c:v>15281616.2306198</c:v>
                </c:pt>
                <c:pt idx="639">
                  <c:v>15281616.2306093</c:v>
                </c:pt>
                <c:pt idx="640">
                  <c:v>15281616.2306088</c:v>
                </c:pt>
                <c:pt idx="641">
                  <c:v>15281616.2306078</c:v>
                </c:pt>
                <c:pt idx="642">
                  <c:v>15281616.2306221</c:v>
                </c:pt>
                <c:pt idx="643">
                  <c:v>15281616.2306197</c:v>
                </c:pt>
                <c:pt idx="644">
                  <c:v>15281616.2306148</c:v>
                </c:pt>
                <c:pt idx="645">
                  <c:v>15281616.2306081</c:v>
                </c:pt>
                <c:pt idx="646">
                  <c:v>15281616.2306075</c:v>
                </c:pt>
                <c:pt idx="647">
                  <c:v>15281616.2306086</c:v>
                </c:pt>
                <c:pt idx="648">
                  <c:v>15281616.2306072</c:v>
                </c:pt>
                <c:pt idx="649">
                  <c:v>15281616.2306046</c:v>
                </c:pt>
                <c:pt idx="650">
                  <c:v>15281616.2306064</c:v>
                </c:pt>
                <c:pt idx="651">
                  <c:v>15281616.2306062</c:v>
                </c:pt>
                <c:pt idx="652">
                  <c:v>15281616.2306044</c:v>
                </c:pt>
                <c:pt idx="653">
                  <c:v>15281616.2305991</c:v>
                </c:pt>
                <c:pt idx="654">
                  <c:v>15281616.2305978</c:v>
                </c:pt>
                <c:pt idx="655">
                  <c:v>15281616.2306027</c:v>
                </c:pt>
                <c:pt idx="656">
                  <c:v>15281616.2305981</c:v>
                </c:pt>
                <c:pt idx="657">
                  <c:v>15281616.2305988</c:v>
                </c:pt>
                <c:pt idx="658">
                  <c:v>15281616.2305993</c:v>
                </c:pt>
                <c:pt idx="659">
                  <c:v>15281616.2305994</c:v>
                </c:pt>
                <c:pt idx="660">
                  <c:v>15281616.2306011</c:v>
                </c:pt>
                <c:pt idx="661">
                  <c:v>15281616.2306004</c:v>
                </c:pt>
                <c:pt idx="662">
                  <c:v>15281616.2305998</c:v>
                </c:pt>
                <c:pt idx="663">
                  <c:v>15281616.2305997</c:v>
                </c:pt>
                <c:pt idx="664">
                  <c:v>15281616.230596</c:v>
                </c:pt>
                <c:pt idx="665">
                  <c:v>15281616.2305985</c:v>
                </c:pt>
                <c:pt idx="666">
                  <c:v>15281616.2306002</c:v>
                </c:pt>
                <c:pt idx="667">
                  <c:v>15281616.2305992</c:v>
                </c:pt>
                <c:pt idx="668">
                  <c:v>15281616.2305949</c:v>
                </c:pt>
                <c:pt idx="669">
                  <c:v>15281616.2305962</c:v>
                </c:pt>
                <c:pt idx="670">
                  <c:v>15281616.2305971</c:v>
                </c:pt>
                <c:pt idx="671">
                  <c:v>15281616.2305958</c:v>
                </c:pt>
                <c:pt idx="672">
                  <c:v>15281616.2305982</c:v>
                </c:pt>
                <c:pt idx="673">
                  <c:v>15281616.2305966</c:v>
                </c:pt>
                <c:pt idx="674">
                  <c:v>15281616.2305957</c:v>
                </c:pt>
                <c:pt idx="675">
                  <c:v>15281616.2305967</c:v>
                </c:pt>
                <c:pt idx="676">
                  <c:v>15281616.2305958</c:v>
                </c:pt>
                <c:pt idx="677">
                  <c:v>15281616.2305969</c:v>
                </c:pt>
                <c:pt idx="678">
                  <c:v>15281616.2305958</c:v>
                </c:pt>
                <c:pt idx="679">
                  <c:v>15281616.2305953</c:v>
                </c:pt>
                <c:pt idx="680">
                  <c:v>15281616.2305951</c:v>
                </c:pt>
                <c:pt idx="681">
                  <c:v>15281616.2305938</c:v>
                </c:pt>
                <c:pt idx="682">
                  <c:v>15281616.2305935</c:v>
                </c:pt>
                <c:pt idx="683">
                  <c:v>15281616.2305926</c:v>
                </c:pt>
                <c:pt idx="684">
                  <c:v>15281616.230593</c:v>
                </c:pt>
                <c:pt idx="685">
                  <c:v>15281616.2305931</c:v>
                </c:pt>
                <c:pt idx="686">
                  <c:v>15281616.2305918</c:v>
                </c:pt>
                <c:pt idx="687">
                  <c:v>15281616.2305927</c:v>
                </c:pt>
                <c:pt idx="688">
                  <c:v>15281616.2305917</c:v>
                </c:pt>
                <c:pt idx="689">
                  <c:v>15281616.2305918</c:v>
                </c:pt>
                <c:pt idx="690">
                  <c:v>15281616.2305918</c:v>
                </c:pt>
                <c:pt idx="691">
                  <c:v>15281616.2305923</c:v>
                </c:pt>
                <c:pt idx="692">
                  <c:v>15281616.2305917</c:v>
                </c:pt>
                <c:pt idx="693">
                  <c:v>15281616.2305915</c:v>
                </c:pt>
                <c:pt idx="694">
                  <c:v>15281616.2305922</c:v>
                </c:pt>
                <c:pt idx="695">
                  <c:v>15281616.2305916</c:v>
                </c:pt>
                <c:pt idx="696">
                  <c:v>15281616.2305918</c:v>
                </c:pt>
                <c:pt idx="697">
                  <c:v>15281616.2305917</c:v>
                </c:pt>
                <c:pt idx="698">
                  <c:v>15281616.2305919</c:v>
                </c:pt>
                <c:pt idx="699">
                  <c:v>15281616.2305916</c:v>
                </c:pt>
                <c:pt idx="700">
                  <c:v>15281616.2305918</c:v>
                </c:pt>
                <c:pt idx="701">
                  <c:v>15281616.2305912</c:v>
                </c:pt>
                <c:pt idx="702">
                  <c:v>15281616.2305923</c:v>
                </c:pt>
                <c:pt idx="703">
                  <c:v>15281616.2305914</c:v>
                </c:pt>
                <c:pt idx="704">
                  <c:v>15281616.2305912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CT y CO!$C$2:$C$706</c:f>
              <c:numCache>
                <c:formatCode>General</c:formatCode>
                <c:ptCount val="705"/>
                <c:pt idx="0">
                  <c:v>0</c:v>
                </c:pt>
                <c:pt idx="1">
                  <c:v>1355396.46416539</c:v>
                </c:pt>
                <c:pt idx="2">
                  <c:v>1331400.55622297</c:v>
                </c:pt>
                <c:pt idx="3">
                  <c:v>1297205.96136511</c:v>
                </c:pt>
                <c:pt idx="4">
                  <c:v>1285427.47363844</c:v>
                </c:pt>
                <c:pt idx="5">
                  <c:v>1257817.48649595</c:v>
                </c:pt>
                <c:pt idx="6">
                  <c:v>1250382.77495272</c:v>
                </c:pt>
                <c:pt idx="7">
                  <c:v>1225783.971233</c:v>
                </c:pt>
                <c:pt idx="8">
                  <c:v>1219388.9243246</c:v>
                </c:pt>
                <c:pt idx="9">
                  <c:v>1195495.08020681</c:v>
                </c:pt>
                <c:pt idx="10">
                  <c:v>1189486.73589871</c:v>
                </c:pt>
                <c:pt idx="11">
                  <c:v>1165832.82868692</c:v>
                </c:pt>
                <c:pt idx="12">
                  <c:v>1159891.85312906</c:v>
                </c:pt>
                <c:pt idx="13">
                  <c:v>1136256.26646087</c:v>
                </c:pt>
                <c:pt idx="14">
                  <c:v>1130203.29067407</c:v>
                </c:pt>
                <c:pt idx="15">
                  <c:v>1106476.56821994</c:v>
                </c:pt>
                <c:pt idx="16">
                  <c:v>1100390.38057154</c:v>
                </c:pt>
                <c:pt idx="17">
                  <c:v>1076753.28198825</c:v>
                </c:pt>
                <c:pt idx="18">
                  <c:v>1049850.82932445</c:v>
                </c:pt>
                <c:pt idx="19">
                  <c:v>1042936.75102771</c:v>
                </c:pt>
                <c:pt idx="20">
                  <c:v>1044205.62747372</c:v>
                </c:pt>
                <c:pt idx="21">
                  <c:v>1036651.53439335</c:v>
                </c:pt>
                <c:pt idx="22">
                  <c:v>1031665.56800992</c:v>
                </c:pt>
                <c:pt idx="23">
                  <c:v>1031549.32454874</c:v>
                </c:pt>
                <c:pt idx="24">
                  <c:v>1025430.00335511</c:v>
                </c:pt>
                <c:pt idx="25">
                  <c:v>1023180.89696765</c:v>
                </c:pt>
                <c:pt idx="26">
                  <c:v>1023526.00918409</c:v>
                </c:pt>
                <c:pt idx="27">
                  <c:v>1018313.01934293</c:v>
                </c:pt>
                <c:pt idx="28">
                  <c:v>1013712.14476027</c:v>
                </c:pt>
                <c:pt idx="29">
                  <c:v>1012408.50960235</c:v>
                </c:pt>
                <c:pt idx="30">
                  <c:v>1012416.71075419</c:v>
                </c:pt>
                <c:pt idx="31">
                  <c:v>1008550.35814134</c:v>
                </c:pt>
                <c:pt idx="32">
                  <c:v>1005748.57752187</c:v>
                </c:pt>
                <c:pt idx="33">
                  <c:v>1005752.56621537</c:v>
                </c:pt>
                <c:pt idx="34">
                  <c:v>1005325.75802128</c:v>
                </c:pt>
                <c:pt idx="35">
                  <c:v>1003578.01083222</c:v>
                </c:pt>
                <c:pt idx="36">
                  <c:v>1003854.96689266</c:v>
                </c:pt>
                <c:pt idx="37">
                  <c:v>1005151.86101386</c:v>
                </c:pt>
                <c:pt idx="38">
                  <c:v>1005825.00429214</c:v>
                </c:pt>
                <c:pt idx="39">
                  <c:v>1006397.20172519</c:v>
                </c:pt>
                <c:pt idx="40">
                  <c:v>1007617.9611623</c:v>
                </c:pt>
                <c:pt idx="41">
                  <c:v>1009045.60889807</c:v>
                </c:pt>
                <c:pt idx="42">
                  <c:v>1008645.26279243</c:v>
                </c:pt>
                <c:pt idx="43">
                  <c:v>1010811.82280713</c:v>
                </c:pt>
                <c:pt idx="44">
                  <c:v>1012536.85137709</c:v>
                </c:pt>
                <c:pt idx="45">
                  <c:v>1012777.78177212</c:v>
                </c:pt>
                <c:pt idx="46">
                  <c:v>1014934.91596898</c:v>
                </c:pt>
                <c:pt idx="47">
                  <c:v>1016241.55804542</c:v>
                </c:pt>
                <c:pt idx="48">
                  <c:v>1016216.59696738</c:v>
                </c:pt>
                <c:pt idx="49">
                  <c:v>1018650.67181891</c:v>
                </c:pt>
                <c:pt idx="50">
                  <c:v>1021321.79749828</c:v>
                </c:pt>
                <c:pt idx="51">
                  <c:v>1021629.83930349</c:v>
                </c:pt>
                <c:pt idx="52">
                  <c:v>1021851.19918078</c:v>
                </c:pt>
                <c:pt idx="53">
                  <c:v>1028405.20324598</c:v>
                </c:pt>
                <c:pt idx="54">
                  <c:v>1031535.1387051</c:v>
                </c:pt>
                <c:pt idx="55">
                  <c:v>1031840.88464284</c:v>
                </c:pt>
                <c:pt idx="56">
                  <c:v>1034921.25033429</c:v>
                </c:pt>
                <c:pt idx="57">
                  <c:v>1036708.25689989</c:v>
                </c:pt>
                <c:pt idx="58">
                  <c:v>1037027.98078785</c:v>
                </c:pt>
                <c:pt idx="59">
                  <c:v>1041392.37706639</c:v>
                </c:pt>
                <c:pt idx="60">
                  <c:v>1044211.9024246</c:v>
                </c:pt>
                <c:pt idx="61">
                  <c:v>1044480.99623968</c:v>
                </c:pt>
                <c:pt idx="62">
                  <c:v>1048829.3929962</c:v>
                </c:pt>
                <c:pt idx="63">
                  <c:v>1051650.48947257</c:v>
                </c:pt>
                <c:pt idx="64">
                  <c:v>1051562.61096014</c:v>
                </c:pt>
                <c:pt idx="65">
                  <c:v>1058267.61798641</c:v>
                </c:pt>
                <c:pt idx="66">
                  <c:v>1064712.0281481</c:v>
                </c:pt>
                <c:pt idx="67">
                  <c:v>1071134.57763736</c:v>
                </c:pt>
                <c:pt idx="68">
                  <c:v>1075571.12853735</c:v>
                </c:pt>
                <c:pt idx="69">
                  <c:v>1075502.37476272</c:v>
                </c:pt>
                <c:pt idx="70">
                  <c:v>1082924.36105166</c:v>
                </c:pt>
                <c:pt idx="71">
                  <c:v>1086629.47452043</c:v>
                </c:pt>
                <c:pt idx="72">
                  <c:v>1086924.38750331</c:v>
                </c:pt>
                <c:pt idx="73">
                  <c:v>1088947.19520886</c:v>
                </c:pt>
                <c:pt idx="74">
                  <c:v>1088949.9608571</c:v>
                </c:pt>
                <c:pt idx="75">
                  <c:v>1095892.01520426</c:v>
                </c:pt>
                <c:pt idx="76">
                  <c:v>1103365.26158116</c:v>
                </c:pt>
                <c:pt idx="77">
                  <c:v>1106502.47200293</c:v>
                </c:pt>
                <c:pt idx="78">
                  <c:v>1111442.6247686</c:v>
                </c:pt>
                <c:pt idx="79">
                  <c:v>1119305.40538199</c:v>
                </c:pt>
                <c:pt idx="80">
                  <c:v>1121779.52367429</c:v>
                </c:pt>
                <c:pt idx="81">
                  <c:v>1121751.23342779</c:v>
                </c:pt>
                <c:pt idx="82">
                  <c:v>1129880.67426824</c:v>
                </c:pt>
                <c:pt idx="83">
                  <c:v>1136844.24453256</c:v>
                </c:pt>
                <c:pt idx="84">
                  <c:v>1142381.24922948</c:v>
                </c:pt>
                <c:pt idx="85">
                  <c:v>1143470.49890766</c:v>
                </c:pt>
                <c:pt idx="86">
                  <c:v>1143377.45014023</c:v>
                </c:pt>
                <c:pt idx="87">
                  <c:v>1153673.08951948</c:v>
                </c:pt>
                <c:pt idx="88">
                  <c:v>1158788.35864229</c:v>
                </c:pt>
                <c:pt idx="89">
                  <c:v>1161852.29678127</c:v>
                </c:pt>
                <c:pt idx="90">
                  <c:v>1162104.03562778</c:v>
                </c:pt>
                <c:pt idx="91">
                  <c:v>1164931.93496042</c:v>
                </c:pt>
                <c:pt idx="92">
                  <c:v>1165169.80147684</c:v>
                </c:pt>
                <c:pt idx="93">
                  <c:v>1174511.39244067</c:v>
                </c:pt>
                <c:pt idx="94">
                  <c:v>1180225.66855366</c:v>
                </c:pt>
                <c:pt idx="95">
                  <c:v>1185651.37119999</c:v>
                </c:pt>
                <c:pt idx="96">
                  <c:v>1190700.98495918</c:v>
                </c:pt>
                <c:pt idx="97">
                  <c:v>1197908.82216862</c:v>
                </c:pt>
                <c:pt idx="98">
                  <c:v>1204384.66668797</c:v>
                </c:pt>
                <c:pt idx="99">
                  <c:v>1213463.69544714</c:v>
                </c:pt>
                <c:pt idx="100">
                  <c:v>1221855.82440534</c:v>
                </c:pt>
                <c:pt idx="101">
                  <c:v>1229377.33123525</c:v>
                </c:pt>
                <c:pt idx="102">
                  <c:v>1234148.35193</c:v>
                </c:pt>
                <c:pt idx="103">
                  <c:v>1233884.31257772</c:v>
                </c:pt>
                <c:pt idx="104">
                  <c:v>1242824.49666573</c:v>
                </c:pt>
                <c:pt idx="105">
                  <c:v>1250456.30370705</c:v>
                </c:pt>
                <c:pt idx="106">
                  <c:v>1256401.53043332</c:v>
                </c:pt>
                <c:pt idx="107">
                  <c:v>1260988.89730145</c:v>
                </c:pt>
                <c:pt idx="108">
                  <c:v>1262327.13662722</c:v>
                </c:pt>
                <c:pt idx="109">
                  <c:v>1262619.21386505</c:v>
                </c:pt>
                <c:pt idx="110">
                  <c:v>1272205.07344804</c:v>
                </c:pt>
                <c:pt idx="111">
                  <c:v>1279587.13958542</c:v>
                </c:pt>
                <c:pt idx="112">
                  <c:v>1285285.70419224</c:v>
                </c:pt>
                <c:pt idx="113">
                  <c:v>1291968.95135383</c:v>
                </c:pt>
                <c:pt idx="114">
                  <c:v>1301113.89383859</c:v>
                </c:pt>
                <c:pt idx="115">
                  <c:v>1307873.36723155</c:v>
                </c:pt>
                <c:pt idx="116">
                  <c:v>1316730.46737685</c:v>
                </c:pt>
                <c:pt idx="117">
                  <c:v>1324802.91948056</c:v>
                </c:pt>
                <c:pt idx="118">
                  <c:v>1330668.87539918</c:v>
                </c:pt>
                <c:pt idx="119">
                  <c:v>1331441.87423157</c:v>
                </c:pt>
                <c:pt idx="120">
                  <c:v>1331190.90560015</c:v>
                </c:pt>
                <c:pt idx="121">
                  <c:v>1342317.34935416</c:v>
                </c:pt>
                <c:pt idx="122">
                  <c:v>1349257.11814246</c:v>
                </c:pt>
                <c:pt idx="123">
                  <c:v>1355490.84295592</c:v>
                </c:pt>
                <c:pt idx="124">
                  <c:v>1360002.21819326</c:v>
                </c:pt>
                <c:pt idx="125">
                  <c:v>1367965.70101887</c:v>
                </c:pt>
                <c:pt idx="126">
                  <c:v>1375827.92436705</c:v>
                </c:pt>
                <c:pt idx="127">
                  <c:v>1383538.05752194</c:v>
                </c:pt>
                <c:pt idx="128">
                  <c:v>1390803.53678735</c:v>
                </c:pt>
                <c:pt idx="129">
                  <c:v>1397481.02491886</c:v>
                </c:pt>
                <c:pt idx="130">
                  <c:v>1403944.63322857</c:v>
                </c:pt>
                <c:pt idx="131">
                  <c:v>1412094.01812864</c:v>
                </c:pt>
                <c:pt idx="132">
                  <c:v>1419023.71779822</c:v>
                </c:pt>
                <c:pt idx="133">
                  <c:v>1428559.54598424</c:v>
                </c:pt>
                <c:pt idx="134">
                  <c:v>1437148.26040374</c:v>
                </c:pt>
                <c:pt idx="135">
                  <c:v>1444634.62608215</c:v>
                </c:pt>
                <c:pt idx="136">
                  <c:v>1449371.51539279</c:v>
                </c:pt>
                <c:pt idx="137">
                  <c:v>1449039.19084708</c:v>
                </c:pt>
                <c:pt idx="138">
                  <c:v>1458181.17588687</c:v>
                </c:pt>
                <c:pt idx="139">
                  <c:v>1466647.60924148</c:v>
                </c:pt>
                <c:pt idx="140">
                  <c:v>1473795.54844775</c:v>
                </c:pt>
                <c:pt idx="141">
                  <c:v>1479197.57564342</c:v>
                </c:pt>
                <c:pt idx="142">
                  <c:v>1486835.63073071</c:v>
                </c:pt>
                <c:pt idx="143">
                  <c:v>1494854.0978037</c:v>
                </c:pt>
                <c:pt idx="144">
                  <c:v>1503761.50262499</c:v>
                </c:pt>
                <c:pt idx="145">
                  <c:v>1512522.08995978</c:v>
                </c:pt>
                <c:pt idx="146">
                  <c:v>1519156.69908558</c:v>
                </c:pt>
                <c:pt idx="147">
                  <c:v>1526221.90764053</c:v>
                </c:pt>
                <c:pt idx="148">
                  <c:v>1535631.58349095</c:v>
                </c:pt>
                <c:pt idx="149">
                  <c:v>1542428.329708</c:v>
                </c:pt>
                <c:pt idx="150">
                  <c:v>1550956.42756492</c:v>
                </c:pt>
                <c:pt idx="151">
                  <c:v>1558617.30310615</c:v>
                </c:pt>
                <c:pt idx="152">
                  <c:v>1563773.69639361</c:v>
                </c:pt>
                <c:pt idx="153">
                  <c:v>1563842.0043343</c:v>
                </c:pt>
                <c:pt idx="154">
                  <c:v>1563490.71372686</c:v>
                </c:pt>
                <c:pt idx="155">
                  <c:v>1574665.49252382</c:v>
                </c:pt>
                <c:pt idx="156">
                  <c:v>1582483.37985737</c:v>
                </c:pt>
                <c:pt idx="157">
                  <c:v>1589406.44090912</c:v>
                </c:pt>
                <c:pt idx="158">
                  <c:v>1594619.86453054</c:v>
                </c:pt>
                <c:pt idx="159">
                  <c:v>1603251.90690849</c:v>
                </c:pt>
                <c:pt idx="160">
                  <c:v>1612036.79255066</c:v>
                </c:pt>
                <c:pt idx="161">
                  <c:v>1620874.86298352</c:v>
                </c:pt>
                <c:pt idx="162">
                  <c:v>1629042.46372114</c:v>
                </c:pt>
                <c:pt idx="163">
                  <c:v>1636457.8910719</c:v>
                </c:pt>
                <c:pt idx="164">
                  <c:v>1643503.92735786</c:v>
                </c:pt>
                <c:pt idx="165">
                  <c:v>1651855.06930865</c:v>
                </c:pt>
                <c:pt idx="166">
                  <c:v>1658772.3131179</c:v>
                </c:pt>
                <c:pt idx="167">
                  <c:v>1668287.40714547</c:v>
                </c:pt>
                <c:pt idx="168">
                  <c:v>1676756.83389137</c:v>
                </c:pt>
                <c:pt idx="169">
                  <c:v>1684102.54514186</c:v>
                </c:pt>
                <c:pt idx="170">
                  <c:v>1688944.45057744</c:v>
                </c:pt>
                <c:pt idx="171">
                  <c:v>1688524.13602425</c:v>
                </c:pt>
                <c:pt idx="172">
                  <c:v>1697355.27886308</c:v>
                </c:pt>
                <c:pt idx="173">
                  <c:v>1705914.46685102</c:v>
                </c:pt>
                <c:pt idx="174">
                  <c:v>1713385.59146426</c:v>
                </c:pt>
                <c:pt idx="175">
                  <c:v>1718905.31013378</c:v>
                </c:pt>
                <c:pt idx="176">
                  <c:v>1726565.87722729</c:v>
                </c:pt>
                <c:pt idx="177">
                  <c:v>1734702.58657492</c:v>
                </c:pt>
                <c:pt idx="178">
                  <c:v>1743795.74652753</c:v>
                </c:pt>
                <c:pt idx="179">
                  <c:v>1752965.7575739</c:v>
                </c:pt>
                <c:pt idx="180">
                  <c:v>1759869.18659263</c:v>
                </c:pt>
                <c:pt idx="181">
                  <c:v>1767002.01351089</c:v>
                </c:pt>
                <c:pt idx="182">
                  <c:v>1776488.14827476</c:v>
                </c:pt>
                <c:pt idx="183">
                  <c:v>1783223.33555022</c:v>
                </c:pt>
                <c:pt idx="184">
                  <c:v>1791410.17702487</c:v>
                </c:pt>
                <c:pt idx="185">
                  <c:v>1798664.51538856</c:v>
                </c:pt>
                <c:pt idx="186">
                  <c:v>1803073.9405616</c:v>
                </c:pt>
                <c:pt idx="187">
                  <c:v>1802270.46045907</c:v>
                </c:pt>
                <c:pt idx="188">
                  <c:v>1801813.44004288</c:v>
                </c:pt>
                <c:pt idx="189">
                  <c:v>1812834.51458455</c:v>
                </c:pt>
                <c:pt idx="190">
                  <c:v>1820641.12996147</c:v>
                </c:pt>
                <c:pt idx="191">
                  <c:v>1827429.75532872</c:v>
                </c:pt>
                <c:pt idx="192">
                  <c:v>1832420.47425165</c:v>
                </c:pt>
                <c:pt idx="193">
                  <c:v>1840749.82084981</c:v>
                </c:pt>
                <c:pt idx="194">
                  <c:v>1849250.22825191</c:v>
                </c:pt>
                <c:pt idx="195">
                  <c:v>1857925.18376993</c:v>
                </c:pt>
                <c:pt idx="196">
                  <c:v>1865916.78839667</c:v>
                </c:pt>
                <c:pt idx="197">
                  <c:v>1873278.19099257</c:v>
                </c:pt>
                <c:pt idx="198">
                  <c:v>1880098.51115821</c:v>
                </c:pt>
                <c:pt idx="199">
                  <c:v>1887929.02593292</c:v>
                </c:pt>
                <c:pt idx="200">
                  <c:v>1894401.75623485</c:v>
                </c:pt>
                <c:pt idx="201">
                  <c:v>1903607.43513332</c:v>
                </c:pt>
                <c:pt idx="202">
                  <c:v>1911727.48474457</c:v>
                </c:pt>
                <c:pt idx="203">
                  <c:v>1918847.58711185</c:v>
                </c:pt>
                <c:pt idx="204">
                  <c:v>1924052.64992429</c:v>
                </c:pt>
                <c:pt idx="205">
                  <c:v>1923520.55047404</c:v>
                </c:pt>
                <c:pt idx="206">
                  <c:v>1931307.44846989</c:v>
                </c:pt>
                <c:pt idx="207">
                  <c:v>1939357.44397854</c:v>
                </c:pt>
                <c:pt idx="208">
                  <c:v>1946365.54216349</c:v>
                </c:pt>
                <c:pt idx="209">
                  <c:v>1951306.34749872</c:v>
                </c:pt>
                <c:pt idx="210">
                  <c:v>1957984.27437564</c:v>
                </c:pt>
                <c:pt idx="211">
                  <c:v>1965119.4878071</c:v>
                </c:pt>
                <c:pt idx="212">
                  <c:v>1973443.05622125</c:v>
                </c:pt>
                <c:pt idx="213">
                  <c:v>1982180.23699514</c:v>
                </c:pt>
                <c:pt idx="214">
                  <c:v>1988415.48318517</c:v>
                </c:pt>
                <c:pt idx="215">
                  <c:v>1994828.0393334</c:v>
                </c:pt>
                <c:pt idx="216">
                  <c:v>2003809.72683442</c:v>
                </c:pt>
                <c:pt idx="217">
                  <c:v>2009841.66934494</c:v>
                </c:pt>
                <c:pt idx="218">
                  <c:v>2016876.88340239</c:v>
                </c:pt>
                <c:pt idx="219">
                  <c:v>2022907.82091101</c:v>
                </c:pt>
                <c:pt idx="220">
                  <c:v>2025618.59853367</c:v>
                </c:pt>
                <c:pt idx="221">
                  <c:v>2031861.90936432</c:v>
                </c:pt>
                <c:pt idx="222">
                  <c:v>2041847.24619397</c:v>
                </c:pt>
                <c:pt idx="223">
                  <c:v>2046944.86278259</c:v>
                </c:pt>
                <c:pt idx="224">
                  <c:v>2053433.09555947</c:v>
                </c:pt>
                <c:pt idx="225">
                  <c:v>2058654.51195981</c:v>
                </c:pt>
                <c:pt idx="226">
                  <c:v>2062198.60225315</c:v>
                </c:pt>
                <c:pt idx="227">
                  <c:v>2062397.16580105</c:v>
                </c:pt>
                <c:pt idx="228">
                  <c:v>2070900.40442117</c:v>
                </c:pt>
                <c:pt idx="229">
                  <c:v>2077716.93548614</c:v>
                </c:pt>
                <c:pt idx="230">
                  <c:v>2083807.45606281</c:v>
                </c:pt>
                <c:pt idx="231">
                  <c:v>2089884.08155791</c:v>
                </c:pt>
                <c:pt idx="232">
                  <c:v>2095221.38231898</c:v>
                </c:pt>
                <c:pt idx="233">
                  <c:v>2100948.89121665</c:v>
                </c:pt>
                <c:pt idx="234">
                  <c:v>2105932.76983742</c:v>
                </c:pt>
                <c:pt idx="235">
                  <c:v>2113976.4952161</c:v>
                </c:pt>
                <c:pt idx="236">
                  <c:v>2121140.2452971</c:v>
                </c:pt>
                <c:pt idx="237">
                  <c:v>2128107.6664266</c:v>
                </c:pt>
                <c:pt idx="238">
                  <c:v>2132787.25413932</c:v>
                </c:pt>
                <c:pt idx="239">
                  <c:v>2130852.16811805</c:v>
                </c:pt>
                <c:pt idx="240">
                  <c:v>2137246.58743779</c:v>
                </c:pt>
                <c:pt idx="241">
                  <c:v>2142891.85877354</c:v>
                </c:pt>
                <c:pt idx="242">
                  <c:v>2147475.92894293</c:v>
                </c:pt>
                <c:pt idx="243">
                  <c:v>2150356.86428796</c:v>
                </c:pt>
                <c:pt idx="244">
                  <c:v>2150551.52402783</c:v>
                </c:pt>
                <c:pt idx="245">
                  <c:v>2154846.71140933</c:v>
                </c:pt>
                <c:pt idx="246">
                  <c:v>2159689.00906153</c:v>
                </c:pt>
                <c:pt idx="247">
                  <c:v>2165609.28515468</c:v>
                </c:pt>
                <c:pt idx="248">
                  <c:v>2168872.67311845</c:v>
                </c:pt>
                <c:pt idx="249">
                  <c:v>2172590.51263877</c:v>
                </c:pt>
                <c:pt idx="250">
                  <c:v>2179257.20879355</c:v>
                </c:pt>
                <c:pt idx="251">
                  <c:v>2183194.75972479</c:v>
                </c:pt>
                <c:pt idx="252">
                  <c:v>2186726.91097011</c:v>
                </c:pt>
                <c:pt idx="253">
                  <c:v>2189417.5536815</c:v>
                </c:pt>
                <c:pt idx="254">
                  <c:v>2187979.8026528</c:v>
                </c:pt>
                <c:pt idx="255">
                  <c:v>2185399.42083807</c:v>
                </c:pt>
                <c:pt idx="256">
                  <c:v>2194462.35147113</c:v>
                </c:pt>
                <c:pt idx="257">
                  <c:v>2195030.23235973</c:v>
                </c:pt>
                <c:pt idx="258">
                  <c:v>2197891.59440645</c:v>
                </c:pt>
                <c:pt idx="259">
                  <c:v>2199510.48424723</c:v>
                </c:pt>
                <c:pt idx="260">
                  <c:v>2200448.59097344</c:v>
                </c:pt>
                <c:pt idx="261">
                  <c:v>2200100.04278869</c:v>
                </c:pt>
                <c:pt idx="262">
                  <c:v>2205832.86786367</c:v>
                </c:pt>
                <c:pt idx="263">
                  <c:v>2208761.72843811</c:v>
                </c:pt>
                <c:pt idx="264">
                  <c:v>2210398.69511428</c:v>
                </c:pt>
                <c:pt idx="265">
                  <c:v>2213558.14825233</c:v>
                </c:pt>
                <c:pt idx="266">
                  <c:v>2215440.21494881</c:v>
                </c:pt>
                <c:pt idx="267">
                  <c:v>2215126.50140144</c:v>
                </c:pt>
                <c:pt idx="268">
                  <c:v>2215774.21435917</c:v>
                </c:pt>
                <c:pt idx="269">
                  <c:v>2219633.6872049</c:v>
                </c:pt>
                <c:pt idx="270">
                  <c:v>2223022.8884489</c:v>
                </c:pt>
                <c:pt idx="271">
                  <c:v>2228900.97664775</c:v>
                </c:pt>
                <c:pt idx="272">
                  <c:v>2232850.49020133</c:v>
                </c:pt>
                <c:pt idx="273">
                  <c:v>2224543.24625977</c:v>
                </c:pt>
                <c:pt idx="274">
                  <c:v>2226606.25800148</c:v>
                </c:pt>
                <c:pt idx="275">
                  <c:v>2224496.57424131</c:v>
                </c:pt>
                <c:pt idx="276">
                  <c:v>2223867.15244179</c:v>
                </c:pt>
                <c:pt idx="277">
                  <c:v>2231188.69704571</c:v>
                </c:pt>
                <c:pt idx="278">
                  <c:v>2224085.73452597</c:v>
                </c:pt>
                <c:pt idx="279">
                  <c:v>2223499.19907346</c:v>
                </c:pt>
                <c:pt idx="280">
                  <c:v>2223349.49853639</c:v>
                </c:pt>
                <c:pt idx="281">
                  <c:v>2218923.09173506</c:v>
                </c:pt>
                <c:pt idx="282">
                  <c:v>2217674.96015371</c:v>
                </c:pt>
                <c:pt idx="283">
                  <c:v>2218533.93213983</c:v>
                </c:pt>
                <c:pt idx="284">
                  <c:v>2215360.64424024</c:v>
                </c:pt>
                <c:pt idx="285">
                  <c:v>2218604.1238588</c:v>
                </c:pt>
                <c:pt idx="286">
                  <c:v>2218313.60491728</c:v>
                </c:pt>
                <c:pt idx="287">
                  <c:v>2218666.82814248</c:v>
                </c:pt>
                <c:pt idx="288">
                  <c:v>2212606.98406412</c:v>
                </c:pt>
                <c:pt idx="289">
                  <c:v>2221973.77046002</c:v>
                </c:pt>
                <c:pt idx="290">
                  <c:v>2225540.40793064</c:v>
                </c:pt>
                <c:pt idx="291">
                  <c:v>2222277.37343787</c:v>
                </c:pt>
                <c:pt idx="292">
                  <c:v>2223030.74051177</c:v>
                </c:pt>
                <c:pt idx="293">
                  <c:v>2222885.2235635</c:v>
                </c:pt>
                <c:pt idx="294">
                  <c:v>2222328.01147637</c:v>
                </c:pt>
                <c:pt idx="295">
                  <c:v>2226196.9409678</c:v>
                </c:pt>
                <c:pt idx="296">
                  <c:v>2228273.4925267</c:v>
                </c:pt>
                <c:pt idx="297">
                  <c:v>2224646.25760502</c:v>
                </c:pt>
                <c:pt idx="298">
                  <c:v>2228173.05520368</c:v>
                </c:pt>
                <c:pt idx="299">
                  <c:v>2224616.55302419</c:v>
                </c:pt>
                <c:pt idx="300">
                  <c:v>2225093.01670209</c:v>
                </c:pt>
                <c:pt idx="301">
                  <c:v>2222878.48035339</c:v>
                </c:pt>
                <c:pt idx="302">
                  <c:v>2225661.94146742</c:v>
                </c:pt>
                <c:pt idx="303">
                  <c:v>2225518.01683415</c:v>
                </c:pt>
                <c:pt idx="304">
                  <c:v>2226144.87208008</c:v>
                </c:pt>
                <c:pt idx="305">
                  <c:v>2224215.07258094</c:v>
                </c:pt>
                <c:pt idx="306">
                  <c:v>2223130.54492581</c:v>
                </c:pt>
                <c:pt idx="307">
                  <c:v>2223591.01788789</c:v>
                </c:pt>
                <c:pt idx="308">
                  <c:v>2222185.70501803</c:v>
                </c:pt>
                <c:pt idx="309">
                  <c:v>2222908.74585346</c:v>
                </c:pt>
                <c:pt idx="310">
                  <c:v>2220913.97989391</c:v>
                </c:pt>
                <c:pt idx="311">
                  <c:v>2222598.56897138</c:v>
                </c:pt>
                <c:pt idx="312">
                  <c:v>2222247.62812376</c:v>
                </c:pt>
                <c:pt idx="313">
                  <c:v>2221763.59183035</c:v>
                </c:pt>
                <c:pt idx="314">
                  <c:v>2220679.42936671</c:v>
                </c:pt>
                <c:pt idx="315">
                  <c:v>2220060.70732211</c:v>
                </c:pt>
                <c:pt idx="316">
                  <c:v>2219706.45658334</c:v>
                </c:pt>
                <c:pt idx="317">
                  <c:v>2222081.86416635</c:v>
                </c:pt>
                <c:pt idx="318">
                  <c:v>2223768.72164416</c:v>
                </c:pt>
                <c:pt idx="319">
                  <c:v>2222017.61398027</c:v>
                </c:pt>
                <c:pt idx="320">
                  <c:v>2224029.19065865</c:v>
                </c:pt>
                <c:pt idx="321">
                  <c:v>2222329.89843576</c:v>
                </c:pt>
                <c:pt idx="322">
                  <c:v>2221003.86737649</c:v>
                </c:pt>
                <c:pt idx="323">
                  <c:v>2223134.26660428</c:v>
                </c:pt>
                <c:pt idx="324">
                  <c:v>2218538.89426288</c:v>
                </c:pt>
                <c:pt idx="325">
                  <c:v>2222783.91966918</c:v>
                </c:pt>
                <c:pt idx="326">
                  <c:v>2222728.40149769</c:v>
                </c:pt>
                <c:pt idx="327">
                  <c:v>2221407.49431466</c:v>
                </c:pt>
                <c:pt idx="328">
                  <c:v>2221501.81492245</c:v>
                </c:pt>
                <c:pt idx="329">
                  <c:v>2222822.61597908</c:v>
                </c:pt>
                <c:pt idx="330">
                  <c:v>2222267.10791093</c:v>
                </c:pt>
                <c:pt idx="331">
                  <c:v>2222031.74488708</c:v>
                </c:pt>
                <c:pt idx="332">
                  <c:v>2224239.95162547</c:v>
                </c:pt>
                <c:pt idx="333">
                  <c:v>2223769.49447505</c:v>
                </c:pt>
                <c:pt idx="334">
                  <c:v>2224022.96566845</c:v>
                </c:pt>
                <c:pt idx="335">
                  <c:v>2223261.9802442</c:v>
                </c:pt>
                <c:pt idx="336">
                  <c:v>2224237.89253326</c:v>
                </c:pt>
                <c:pt idx="337">
                  <c:v>2224777.81669697</c:v>
                </c:pt>
                <c:pt idx="338">
                  <c:v>2224338.01408011</c:v>
                </c:pt>
                <c:pt idx="339">
                  <c:v>2225701.5744132</c:v>
                </c:pt>
                <c:pt idx="340">
                  <c:v>2225729.1959681</c:v>
                </c:pt>
                <c:pt idx="341">
                  <c:v>2225267.0759428</c:v>
                </c:pt>
                <c:pt idx="342">
                  <c:v>2225364.99844604</c:v>
                </c:pt>
                <c:pt idx="343">
                  <c:v>2224977.03162167</c:v>
                </c:pt>
                <c:pt idx="344">
                  <c:v>2225480.19411192</c:v>
                </c:pt>
                <c:pt idx="345">
                  <c:v>2224740.17228212</c:v>
                </c:pt>
                <c:pt idx="346">
                  <c:v>2224931.3882124</c:v>
                </c:pt>
                <c:pt idx="347">
                  <c:v>2224569.48546112</c:v>
                </c:pt>
                <c:pt idx="348">
                  <c:v>2224068.50008427</c:v>
                </c:pt>
                <c:pt idx="349">
                  <c:v>2224367.6497609</c:v>
                </c:pt>
                <c:pt idx="350">
                  <c:v>2222970.6637744</c:v>
                </c:pt>
                <c:pt idx="351">
                  <c:v>2223739.90419698</c:v>
                </c:pt>
                <c:pt idx="352">
                  <c:v>2224271.86555041</c:v>
                </c:pt>
                <c:pt idx="353">
                  <c:v>2223528.27047278</c:v>
                </c:pt>
                <c:pt idx="354">
                  <c:v>2224206.364756</c:v>
                </c:pt>
                <c:pt idx="355">
                  <c:v>2224196.09753579</c:v>
                </c:pt>
                <c:pt idx="356">
                  <c:v>2223465.82564618</c:v>
                </c:pt>
                <c:pt idx="357">
                  <c:v>2224256.38429031</c:v>
                </c:pt>
                <c:pt idx="358">
                  <c:v>2223947.68414722</c:v>
                </c:pt>
                <c:pt idx="359">
                  <c:v>2224719.40038357</c:v>
                </c:pt>
                <c:pt idx="360">
                  <c:v>2224350.04286433</c:v>
                </c:pt>
                <c:pt idx="361">
                  <c:v>2223506.88683463</c:v>
                </c:pt>
                <c:pt idx="362">
                  <c:v>2222302.32819492</c:v>
                </c:pt>
                <c:pt idx="363">
                  <c:v>2224059.53981055</c:v>
                </c:pt>
                <c:pt idx="364">
                  <c:v>2223714.51782645</c:v>
                </c:pt>
                <c:pt idx="365">
                  <c:v>2223489.36215436</c:v>
                </c:pt>
                <c:pt idx="366">
                  <c:v>2223421.62101883</c:v>
                </c:pt>
                <c:pt idx="367">
                  <c:v>2223712.62602224</c:v>
                </c:pt>
                <c:pt idx="368">
                  <c:v>2223484.85158939</c:v>
                </c:pt>
                <c:pt idx="369">
                  <c:v>2223711.40235402</c:v>
                </c:pt>
                <c:pt idx="370">
                  <c:v>2223523.08155768</c:v>
                </c:pt>
                <c:pt idx="371">
                  <c:v>2224014.8007954</c:v>
                </c:pt>
                <c:pt idx="372">
                  <c:v>2223460.38988497</c:v>
                </c:pt>
                <c:pt idx="373">
                  <c:v>2223078.16907901</c:v>
                </c:pt>
                <c:pt idx="374">
                  <c:v>2223495.98271571</c:v>
                </c:pt>
                <c:pt idx="375">
                  <c:v>2223175.25795141</c:v>
                </c:pt>
                <c:pt idx="376">
                  <c:v>2223068.43220799</c:v>
                </c:pt>
                <c:pt idx="377">
                  <c:v>2222467.72114561</c:v>
                </c:pt>
                <c:pt idx="378">
                  <c:v>2222800.24745713</c:v>
                </c:pt>
                <c:pt idx="379">
                  <c:v>2223203.02515649</c:v>
                </c:pt>
                <c:pt idx="380">
                  <c:v>2223206.2732868</c:v>
                </c:pt>
                <c:pt idx="381">
                  <c:v>2223398.19057287</c:v>
                </c:pt>
                <c:pt idx="382">
                  <c:v>2223008.61920475</c:v>
                </c:pt>
                <c:pt idx="383">
                  <c:v>2223102.00671861</c:v>
                </c:pt>
                <c:pt idx="384">
                  <c:v>2223769.16820754</c:v>
                </c:pt>
                <c:pt idx="385">
                  <c:v>2223243.76870204</c:v>
                </c:pt>
                <c:pt idx="386">
                  <c:v>2223064.12479369</c:v>
                </c:pt>
                <c:pt idx="387">
                  <c:v>2222879.20725187</c:v>
                </c:pt>
                <c:pt idx="388">
                  <c:v>2223245.9665697</c:v>
                </c:pt>
                <c:pt idx="389">
                  <c:v>2223451.96469629</c:v>
                </c:pt>
                <c:pt idx="390">
                  <c:v>2223297.52600447</c:v>
                </c:pt>
                <c:pt idx="391">
                  <c:v>2223804.98088002</c:v>
                </c:pt>
                <c:pt idx="392">
                  <c:v>2223064.86944742</c:v>
                </c:pt>
                <c:pt idx="393">
                  <c:v>2223151.28480338</c:v>
                </c:pt>
                <c:pt idx="394">
                  <c:v>2223544.41424615</c:v>
                </c:pt>
                <c:pt idx="395">
                  <c:v>2223762.80882535</c:v>
                </c:pt>
                <c:pt idx="396">
                  <c:v>2223949.16806361</c:v>
                </c:pt>
                <c:pt idx="397">
                  <c:v>2223148.60895087</c:v>
                </c:pt>
                <c:pt idx="398">
                  <c:v>2223182.71887975</c:v>
                </c:pt>
                <c:pt idx="399">
                  <c:v>2222984.80709175</c:v>
                </c:pt>
                <c:pt idx="400">
                  <c:v>2222922.04433094</c:v>
                </c:pt>
                <c:pt idx="401">
                  <c:v>2223792.34964536</c:v>
                </c:pt>
                <c:pt idx="402">
                  <c:v>2223038.64355339</c:v>
                </c:pt>
                <c:pt idx="403">
                  <c:v>2222855.70361166</c:v>
                </c:pt>
                <c:pt idx="404">
                  <c:v>2223129.7523904</c:v>
                </c:pt>
                <c:pt idx="405">
                  <c:v>2223176.24343615</c:v>
                </c:pt>
                <c:pt idx="406">
                  <c:v>2223102.07074725</c:v>
                </c:pt>
                <c:pt idx="407">
                  <c:v>2223742.67477483</c:v>
                </c:pt>
                <c:pt idx="408">
                  <c:v>2223595.4613694</c:v>
                </c:pt>
                <c:pt idx="409">
                  <c:v>2223387.18561679</c:v>
                </c:pt>
                <c:pt idx="410">
                  <c:v>2223643.38098413</c:v>
                </c:pt>
                <c:pt idx="411">
                  <c:v>2223666.8850492</c:v>
                </c:pt>
                <c:pt idx="412">
                  <c:v>2223729.97182036</c:v>
                </c:pt>
                <c:pt idx="413">
                  <c:v>2224109.68483193</c:v>
                </c:pt>
                <c:pt idx="414">
                  <c:v>2223702.6399274</c:v>
                </c:pt>
                <c:pt idx="415">
                  <c:v>2223634.58279782</c:v>
                </c:pt>
                <c:pt idx="416">
                  <c:v>2223611.46625567</c:v>
                </c:pt>
                <c:pt idx="417">
                  <c:v>2223277.01137833</c:v>
                </c:pt>
                <c:pt idx="418">
                  <c:v>2223372.88105852</c:v>
                </c:pt>
                <c:pt idx="419">
                  <c:v>2223555.0835659</c:v>
                </c:pt>
                <c:pt idx="420">
                  <c:v>2223420.12264654</c:v>
                </c:pt>
                <c:pt idx="421">
                  <c:v>2223399.74870885</c:v>
                </c:pt>
                <c:pt idx="422">
                  <c:v>2223662.72254929</c:v>
                </c:pt>
                <c:pt idx="423">
                  <c:v>2223546.57843785</c:v>
                </c:pt>
                <c:pt idx="424">
                  <c:v>2223380.55254367</c:v>
                </c:pt>
                <c:pt idx="425">
                  <c:v>2223708.97103246</c:v>
                </c:pt>
                <c:pt idx="426">
                  <c:v>2223763.72378966</c:v>
                </c:pt>
                <c:pt idx="427">
                  <c:v>2223785.62193741</c:v>
                </c:pt>
                <c:pt idx="428">
                  <c:v>2223901.14967867</c:v>
                </c:pt>
                <c:pt idx="429">
                  <c:v>2223713.70233852</c:v>
                </c:pt>
                <c:pt idx="430">
                  <c:v>2223680.75460833</c:v>
                </c:pt>
                <c:pt idx="431">
                  <c:v>2223820.82544879</c:v>
                </c:pt>
                <c:pt idx="432">
                  <c:v>2223874.52417318</c:v>
                </c:pt>
                <c:pt idx="433">
                  <c:v>2224156.64548402</c:v>
                </c:pt>
                <c:pt idx="434">
                  <c:v>2223775.48540009</c:v>
                </c:pt>
                <c:pt idx="435">
                  <c:v>2223844.76848466</c:v>
                </c:pt>
                <c:pt idx="436">
                  <c:v>2223647.80657734</c:v>
                </c:pt>
                <c:pt idx="437">
                  <c:v>2223772.79374</c:v>
                </c:pt>
                <c:pt idx="438">
                  <c:v>2223843.76761367</c:v>
                </c:pt>
                <c:pt idx="439">
                  <c:v>2223591.34074279</c:v>
                </c:pt>
                <c:pt idx="440">
                  <c:v>2224016.40851634</c:v>
                </c:pt>
                <c:pt idx="441">
                  <c:v>2223978.07533609</c:v>
                </c:pt>
                <c:pt idx="442">
                  <c:v>2223892.60963687</c:v>
                </c:pt>
                <c:pt idx="443">
                  <c:v>2224205.80529046</c:v>
                </c:pt>
                <c:pt idx="444">
                  <c:v>2223960.16471734</c:v>
                </c:pt>
                <c:pt idx="445">
                  <c:v>2224051.86018851</c:v>
                </c:pt>
                <c:pt idx="446">
                  <c:v>2224006.07238806</c:v>
                </c:pt>
                <c:pt idx="447">
                  <c:v>2224350.38490918</c:v>
                </c:pt>
                <c:pt idx="448">
                  <c:v>2224036.81488868</c:v>
                </c:pt>
                <c:pt idx="449">
                  <c:v>2224007.96712309</c:v>
                </c:pt>
                <c:pt idx="450">
                  <c:v>2223894.14786906</c:v>
                </c:pt>
                <c:pt idx="451">
                  <c:v>2224002.1857059</c:v>
                </c:pt>
                <c:pt idx="452">
                  <c:v>2223926.03094782</c:v>
                </c:pt>
                <c:pt idx="453">
                  <c:v>2223932.64997405</c:v>
                </c:pt>
                <c:pt idx="454">
                  <c:v>2224022.95692024</c:v>
                </c:pt>
                <c:pt idx="455">
                  <c:v>2223744.95392339</c:v>
                </c:pt>
                <c:pt idx="456">
                  <c:v>2224127.15713218</c:v>
                </c:pt>
                <c:pt idx="457">
                  <c:v>2223862.86157011</c:v>
                </c:pt>
                <c:pt idx="458">
                  <c:v>2224205.30193687</c:v>
                </c:pt>
                <c:pt idx="459">
                  <c:v>2224041.01897037</c:v>
                </c:pt>
                <c:pt idx="460">
                  <c:v>2224108.45023769</c:v>
                </c:pt>
                <c:pt idx="461">
                  <c:v>2224071.16309953</c:v>
                </c:pt>
                <c:pt idx="462">
                  <c:v>2224030.50900141</c:v>
                </c:pt>
                <c:pt idx="463">
                  <c:v>2224151.26486067</c:v>
                </c:pt>
                <c:pt idx="464">
                  <c:v>2224240.21528283</c:v>
                </c:pt>
                <c:pt idx="465">
                  <c:v>2224197.77320872</c:v>
                </c:pt>
                <c:pt idx="466">
                  <c:v>2224100.22590082</c:v>
                </c:pt>
                <c:pt idx="467">
                  <c:v>2224161.86056107</c:v>
                </c:pt>
                <c:pt idx="468">
                  <c:v>2224159.39026056</c:v>
                </c:pt>
                <c:pt idx="469">
                  <c:v>2224177.13749928</c:v>
                </c:pt>
                <c:pt idx="470">
                  <c:v>2224032.70332771</c:v>
                </c:pt>
                <c:pt idx="471">
                  <c:v>2223969.66870646</c:v>
                </c:pt>
                <c:pt idx="472">
                  <c:v>2223898.7279818</c:v>
                </c:pt>
                <c:pt idx="473">
                  <c:v>2224112.70047344</c:v>
                </c:pt>
                <c:pt idx="474">
                  <c:v>2224015.22962215</c:v>
                </c:pt>
                <c:pt idx="475">
                  <c:v>2224075.92111682</c:v>
                </c:pt>
                <c:pt idx="476">
                  <c:v>2224014.30592951</c:v>
                </c:pt>
                <c:pt idx="477">
                  <c:v>2223959.24476239</c:v>
                </c:pt>
                <c:pt idx="478">
                  <c:v>2223952.35819547</c:v>
                </c:pt>
                <c:pt idx="479">
                  <c:v>2223860.0169279</c:v>
                </c:pt>
                <c:pt idx="480">
                  <c:v>2224007.02387127</c:v>
                </c:pt>
                <c:pt idx="481">
                  <c:v>2223956.20873327</c:v>
                </c:pt>
                <c:pt idx="482">
                  <c:v>2223906.87662366</c:v>
                </c:pt>
                <c:pt idx="483">
                  <c:v>2223979.09083864</c:v>
                </c:pt>
                <c:pt idx="484">
                  <c:v>2223877.42553352</c:v>
                </c:pt>
                <c:pt idx="485">
                  <c:v>2223977.8745408</c:v>
                </c:pt>
                <c:pt idx="486">
                  <c:v>2224019.26846447</c:v>
                </c:pt>
                <c:pt idx="487">
                  <c:v>2224010.29522181</c:v>
                </c:pt>
                <c:pt idx="488">
                  <c:v>2223976.3968539</c:v>
                </c:pt>
                <c:pt idx="489">
                  <c:v>2224042.34969628</c:v>
                </c:pt>
                <c:pt idx="490">
                  <c:v>2223989.72766941</c:v>
                </c:pt>
                <c:pt idx="491">
                  <c:v>2224001.03900253</c:v>
                </c:pt>
                <c:pt idx="492">
                  <c:v>2224015.34611569</c:v>
                </c:pt>
                <c:pt idx="493">
                  <c:v>2224005.10623107</c:v>
                </c:pt>
                <c:pt idx="494">
                  <c:v>2224092.86990946</c:v>
                </c:pt>
                <c:pt idx="495">
                  <c:v>2223989.78457065</c:v>
                </c:pt>
                <c:pt idx="496">
                  <c:v>2223977.81582596</c:v>
                </c:pt>
                <c:pt idx="497">
                  <c:v>2223995.59295538</c:v>
                </c:pt>
                <c:pt idx="498">
                  <c:v>2224002.08926716</c:v>
                </c:pt>
                <c:pt idx="499">
                  <c:v>2223973.98639247</c:v>
                </c:pt>
                <c:pt idx="500">
                  <c:v>2223988.51829757</c:v>
                </c:pt>
                <c:pt idx="501">
                  <c:v>2223999.62125789</c:v>
                </c:pt>
                <c:pt idx="502">
                  <c:v>2224001.22266031</c:v>
                </c:pt>
                <c:pt idx="503">
                  <c:v>2224003.88442043</c:v>
                </c:pt>
                <c:pt idx="504">
                  <c:v>2223985.46286788</c:v>
                </c:pt>
                <c:pt idx="505">
                  <c:v>2224016.57659265</c:v>
                </c:pt>
                <c:pt idx="506">
                  <c:v>2223996.07150705</c:v>
                </c:pt>
                <c:pt idx="507">
                  <c:v>2224041.25333251</c:v>
                </c:pt>
                <c:pt idx="508">
                  <c:v>2224052.07503254</c:v>
                </c:pt>
                <c:pt idx="509">
                  <c:v>2224077.61899556</c:v>
                </c:pt>
                <c:pt idx="510">
                  <c:v>2224100.66755086</c:v>
                </c:pt>
                <c:pt idx="511">
                  <c:v>2224095.69447084</c:v>
                </c:pt>
                <c:pt idx="512">
                  <c:v>2224083.87914709</c:v>
                </c:pt>
                <c:pt idx="513">
                  <c:v>2224087.26031171</c:v>
                </c:pt>
                <c:pt idx="514">
                  <c:v>2224085.98127321</c:v>
                </c:pt>
                <c:pt idx="515">
                  <c:v>2224086.67778943</c:v>
                </c:pt>
                <c:pt idx="516">
                  <c:v>2224090.64448184</c:v>
                </c:pt>
                <c:pt idx="517">
                  <c:v>2224099.67742045</c:v>
                </c:pt>
                <c:pt idx="518">
                  <c:v>2224083.51028573</c:v>
                </c:pt>
                <c:pt idx="519">
                  <c:v>2224095.35517995</c:v>
                </c:pt>
                <c:pt idx="520">
                  <c:v>2224087.83899709</c:v>
                </c:pt>
                <c:pt idx="521">
                  <c:v>2224119.68796552</c:v>
                </c:pt>
                <c:pt idx="522">
                  <c:v>2224071.83184663</c:v>
                </c:pt>
                <c:pt idx="523">
                  <c:v>2224105.44567436</c:v>
                </c:pt>
                <c:pt idx="524">
                  <c:v>2224134.76232317</c:v>
                </c:pt>
                <c:pt idx="525">
                  <c:v>2224091.99313796</c:v>
                </c:pt>
                <c:pt idx="526">
                  <c:v>2224115.65404751</c:v>
                </c:pt>
                <c:pt idx="527">
                  <c:v>2224099.70073673</c:v>
                </c:pt>
                <c:pt idx="528">
                  <c:v>2224152.80345211</c:v>
                </c:pt>
                <c:pt idx="529">
                  <c:v>2224076.71666865</c:v>
                </c:pt>
                <c:pt idx="530">
                  <c:v>2224078.02160079</c:v>
                </c:pt>
                <c:pt idx="531">
                  <c:v>2224068.85875507</c:v>
                </c:pt>
                <c:pt idx="532">
                  <c:v>2224081.65648391</c:v>
                </c:pt>
                <c:pt idx="533">
                  <c:v>2224079.11361757</c:v>
                </c:pt>
                <c:pt idx="534">
                  <c:v>2224079.13008588</c:v>
                </c:pt>
                <c:pt idx="535">
                  <c:v>2224053.92783902</c:v>
                </c:pt>
                <c:pt idx="536">
                  <c:v>2224071.0849339</c:v>
                </c:pt>
                <c:pt idx="537">
                  <c:v>2224056.31808766</c:v>
                </c:pt>
                <c:pt idx="538">
                  <c:v>2224064.53087665</c:v>
                </c:pt>
                <c:pt idx="539">
                  <c:v>2224067.32069488</c:v>
                </c:pt>
                <c:pt idx="540">
                  <c:v>2224073.47183385</c:v>
                </c:pt>
                <c:pt idx="541">
                  <c:v>2224070.86840247</c:v>
                </c:pt>
                <c:pt idx="542">
                  <c:v>2224074.6306521</c:v>
                </c:pt>
                <c:pt idx="543">
                  <c:v>2224073.62530368</c:v>
                </c:pt>
                <c:pt idx="544">
                  <c:v>2224079.37105446</c:v>
                </c:pt>
                <c:pt idx="545">
                  <c:v>2224055.25269935</c:v>
                </c:pt>
                <c:pt idx="546">
                  <c:v>2224082.23480676</c:v>
                </c:pt>
                <c:pt idx="547">
                  <c:v>2224087.4685523</c:v>
                </c:pt>
                <c:pt idx="548">
                  <c:v>2224077.7688679</c:v>
                </c:pt>
                <c:pt idx="549">
                  <c:v>2224064.77850632</c:v>
                </c:pt>
                <c:pt idx="550">
                  <c:v>2224085.21478398</c:v>
                </c:pt>
                <c:pt idx="551">
                  <c:v>2224062.82947975</c:v>
                </c:pt>
                <c:pt idx="552">
                  <c:v>2224068.40283532</c:v>
                </c:pt>
                <c:pt idx="553">
                  <c:v>2224069.21731501</c:v>
                </c:pt>
                <c:pt idx="554">
                  <c:v>2224068.54834101</c:v>
                </c:pt>
                <c:pt idx="555">
                  <c:v>2224084.69151254</c:v>
                </c:pt>
                <c:pt idx="556">
                  <c:v>2224064.10735626</c:v>
                </c:pt>
                <c:pt idx="557">
                  <c:v>2224074.33698697</c:v>
                </c:pt>
                <c:pt idx="558">
                  <c:v>2224071.20131445</c:v>
                </c:pt>
                <c:pt idx="559">
                  <c:v>2224074.31278751</c:v>
                </c:pt>
                <c:pt idx="560">
                  <c:v>2224071.83981385</c:v>
                </c:pt>
                <c:pt idx="561">
                  <c:v>2224071.3109033</c:v>
                </c:pt>
                <c:pt idx="562">
                  <c:v>2224070.55266381</c:v>
                </c:pt>
                <c:pt idx="563">
                  <c:v>2224066.40694129</c:v>
                </c:pt>
                <c:pt idx="564">
                  <c:v>2224067.65682421</c:v>
                </c:pt>
                <c:pt idx="565">
                  <c:v>2224064.77358</c:v>
                </c:pt>
                <c:pt idx="566">
                  <c:v>2224068.75578543</c:v>
                </c:pt>
                <c:pt idx="567">
                  <c:v>2224068.3573961</c:v>
                </c:pt>
                <c:pt idx="568">
                  <c:v>2224062.94813834</c:v>
                </c:pt>
                <c:pt idx="569">
                  <c:v>2224065.34353194</c:v>
                </c:pt>
                <c:pt idx="570">
                  <c:v>2224076.14414568</c:v>
                </c:pt>
                <c:pt idx="571">
                  <c:v>2224066.68388265</c:v>
                </c:pt>
                <c:pt idx="572">
                  <c:v>2224055.7898046</c:v>
                </c:pt>
                <c:pt idx="573">
                  <c:v>2224062.6671658</c:v>
                </c:pt>
                <c:pt idx="574">
                  <c:v>2224074.4665561</c:v>
                </c:pt>
                <c:pt idx="575">
                  <c:v>2224062.9775261</c:v>
                </c:pt>
                <c:pt idx="576">
                  <c:v>2224056.81298337</c:v>
                </c:pt>
                <c:pt idx="577">
                  <c:v>2224057.08442789</c:v>
                </c:pt>
                <c:pt idx="578">
                  <c:v>2224055.46725365</c:v>
                </c:pt>
                <c:pt idx="579">
                  <c:v>2224054.36949441</c:v>
                </c:pt>
                <c:pt idx="580">
                  <c:v>2224047.22838057</c:v>
                </c:pt>
                <c:pt idx="581">
                  <c:v>2224060.37379447</c:v>
                </c:pt>
                <c:pt idx="582">
                  <c:v>2224057.89218425</c:v>
                </c:pt>
                <c:pt idx="583">
                  <c:v>2224060.28791957</c:v>
                </c:pt>
                <c:pt idx="584">
                  <c:v>2224059.56560987</c:v>
                </c:pt>
                <c:pt idx="585">
                  <c:v>2224066.15459831</c:v>
                </c:pt>
                <c:pt idx="586">
                  <c:v>2224061.8109271</c:v>
                </c:pt>
                <c:pt idx="587">
                  <c:v>2224057.46255873</c:v>
                </c:pt>
                <c:pt idx="588">
                  <c:v>2224059.18537957</c:v>
                </c:pt>
                <c:pt idx="589">
                  <c:v>2224061.06533039</c:v>
                </c:pt>
                <c:pt idx="590">
                  <c:v>2224063.72326034</c:v>
                </c:pt>
                <c:pt idx="591">
                  <c:v>2224065.63714442</c:v>
                </c:pt>
                <c:pt idx="592">
                  <c:v>2224061.89862586</c:v>
                </c:pt>
                <c:pt idx="593">
                  <c:v>2224066.20795748</c:v>
                </c:pt>
                <c:pt idx="594">
                  <c:v>2224062.27886767</c:v>
                </c:pt>
                <c:pt idx="595">
                  <c:v>2224065.83668496</c:v>
                </c:pt>
                <c:pt idx="596">
                  <c:v>2224068.18531497</c:v>
                </c:pt>
                <c:pt idx="597">
                  <c:v>2224064.87337831</c:v>
                </c:pt>
                <c:pt idx="598">
                  <c:v>2224065.17522236</c:v>
                </c:pt>
                <c:pt idx="599">
                  <c:v>2224062.0877089</c:v>
                </c:pt>
                <c:pt idx="600">
                  <c:v>2224063.88004558</c:v>
                </c:pt>
                <c:pt idx="601">
                  <c:v>2224063.7996207</c:v>
                </c:pt>
                <c:pt idx="602">
                  <c:v>2224060.67180323</c:v>
                </c:pt>
                <c:pt idx="603">
                  <c:v>2224065.3791282</c:v>
                </c:pt>
                <c:pt idx="604">
                  <c:v>2224062.75569619</c:v>
                </c:pt>
                <c:pt idx="605">
                  <c:v>2224067.6425048</c:v>
                </c:pt>
                <c:pt idx="606">
                  <c:v>2224062.71634954</c:v>
                </c:pt>
                <c:pt idx="607">
                  <c:v>2224064.63723478</c:v>
                </c:pt>
                <c:pt idx="608">
                  <c:v>2224066.1649189</c:v>
                </c:pt>
                <c:pt idx="609">
                  <c:v>2224063.6708625</c:v>
                </c:pt>
                <c:pt idx="610">
                  <c:v>2224064.73398051</c:v>
                </c:pt>
                <c:pt idx="611">
                  <c:v>2224057.99472685</c:v>
                </c:pt>
                <c:pt idx="612">
                  <c:v>2224065.84370178</c:v>
                </c:pt>
                <c:pt idx="613">
                  <c:v>2224069.02244825</c:v>
                </c:pt>
                <c:pt idx="614">
                  <c:v>2224065.91163742</c:v>
                </c:pt>
                <c:pt idx="615">
                  <c:v>2224061.19919634</c:v>
                </c:pt>
                <c:pt idx="616">
                  <c:v>2224063.26164322</c:v>
                </c:pt>
                <c:pt idx="617">
                  <c:v>2224061.9196802</c:v>
                </c:pt>
                <c:pt idx="618">
                  <c:v>2224065.21676233</c:v>
                </c:pt>
                <c:pt idx="619">
                  <c:v>2224064.31219575</c:v>
                </c:pt>
                <c:pt idx="620">
                  <c:v>2224063.27389673</c:v>
                </c:pt>
                <c:pt idx="621">
                  <c:v>2224063.50502774</c:v>
                </c:pt>
                <c:pt idx="622">
                  <c:v>2224064.30925773</c:v>
                </c:pt>
                <c:pt idx="623">
                  <c:v>2224063.49037198</c:v>
                </c:pt>
                <c:pt idx="624">
                  <c:v>2224062.55779585</c:v>
                </c:pt>
                <c:pt idx="625">
                  <c:v>2224063.59830767</c:v>
                </c:pt>
                <c:pt idx="626">
                  <c:v>2224065.27971433</c:v>
                </c:pt>
                <c:pt idx="627">
                  <c:v>2224062.88324236</c:v>
                </c:pt>
                <c:pt idx="628">
                  <c:v>2224060.39764913</c:v>
                </c:pt>
                <c:pt idx="629">
                  <c:v>2224062.60809793</c:v>
                </c:pt>
                <c:pt idx="630">
                  <c:v>2224062.53451719</c:v>
                </c:pt>
                <c:pt idx="631">
                  <c:v>2224062.15292118</c:v>
                </c:pt>
                <c:pt idx="632">
                  <c:v>2224061.52276647</c:v>
                </c:pt>
                <c:pt idx="633">
                  <c:v>2224062.04356004</c:v>
                </c:pt>
                <c:pt idx="634">
                  <c:v>2224063.9720384</c:v>
                </c:pt>
                <c:pt idx="635">
                  <c:v>2224064.40224342</c:v>
                </c:pt>
                <c:pt idx="636">
                  <c:v>2224065.02183786</c:v>
                </c:pt>
                <c:pt idx="637">
                  <c:v>2224064.29124906</c:v>
                </c:pt>
                <c:pt idx="638">
                  <c:v>2224066.59915259</c:v>
                </c:pt>
                <c:pt idx="639">
                  <c:v>2224064.53358609</c:v>
                </c:pt>
                <c:pt idx="640">
                  <c:v>2224062.32915084</c:v>
                </c:pt>
                <c:pt idx="641">
                  <c:v>2224064.57296997</c:v>
                </c:pt>
                <c:pt idx="642">
                  <c:v>2224066.24564334</c:v>
                </c:pt>
                <c:pt idx="643">
                  <c:v>2224063.31350921</c:v>
                </c:pt>
                <c:pt idx="644">
                  <c:v>2224065.23388935</c:v>
                </c:pt>
                <c:pt idx="645">
                  <c:v>2224064.63627948</c:v>
                </c:pt>
                <c:pt idx="646">
                  <c:v>2224063.81980398</c:v>
                </c:pt>
                <c:pt idx="647">
                  <c:v>2224064.59440969</c:v>
                </c:pt>
                <c:pt idx="648">
                  <c:v>2224064.47740862</c:v>
                </c:pt>
                <c:pt idx="649">
                  <c:v>2224063.62174185</c:v>
                </c:pt>
                <c:pt idx="650">
                  <c:v>2224063.59590481</c:v>
                </c:pt>
                <c:pt idx="651">
                  <c:v>2224063.27407108</c:v>
                </c:pt>
                <c:pt idx="652">
                  <c:v>2224063.03928752</c:v>
                </c:pt>
                <c:pt idx="653">
                  <c:v>2224062.76534528</c:v>
                </c:pt>
                <c:pt idx="654">
                  <c:v>2224063.29480343</c:v>
                </c:pt>
                <c:pt idx="655">
                  <c:v>2224063.76204662</c:v>
                </c:pt>
                <c:pt idx="656">
                  <c:v>2224061.18467453</c:v>
                </c:pt>
                <c:pt idx="657">
                  <c:v>2224063.20912397</c:v>
                </c:pt>
                <c:pt idx="658">
                  <c:v>2224062.90078977</c:v>
                </c:pt>
                <c:pt idx="659">
                  <c:v>2224062.96166042</c:v>
                </c:pt>
                <c:pt idx="660">
                  <c:v>2224063.75804726</c:v>
                </c:pt>
                <c:pt idx="661">
                  <c:v>2224063.2173163</c:v>
                </c:pt>
                <c:pt idx="662">
                  <c:v>2224063.10626253</c:v>
                </c:pt>
                <c:pt idx="663">
                  <c:v>2224063.30247349</c:v>
                </c:pt>
                <c:pt idx="664">
                  <c:v>2224063.46370589</c:v>
                </c:pt>
                <c:pt idx="665">
                  <c:v>2224063.09663328</c:v>
                </c:pt>
                <c:pt idx="666">
                  <c:v>2224062.44407418</c:v>
                </c:pt>
                <c:pt idx="667">
                  <c:v>2224063.8325993</c:v>
                </c:pt>
                <c:pt idx="668">
                  <c:v>2224063.79093983</c:v>
                </c:pt>
                <c:pt idx="669">
                  <c:v>2224063.2176003</c:v>
                </c:pt>
                <c:pt idx="670">
                  <c:v>2224064.09100896</c:v>
                </c:pt>
                <c:pt idx="671">
                  <c:v>2224064.26605033</c:v>
                </c:pt>
                <c:pt idx="672">
                  <c:v>2224063.58859581</c:v>
                </c:pt>
                <c:pt idx="673">
                  <c:v>2224064.08799723</c:v>
                </c:pt>
                <c:pt idx="674">
                  <c:v>2224063.79742012</c:v>
                </c:pt>
                <c:pt idx="675">
                  <c:v>2224063.95595077</c:v>
                </c:pt>
                <c:pt idx="676">
                  <c:v>2224063.93713017</c:v>
                </c:pt>
                <c:pt idx="677">
                  <c:v>2224064.51634522</c:v>
                </c:pt>
                <c:pt idx="678">
                  <c:v>2224063.8752407</c:v>
                </c:pt>
                <c:pt idx="679">
                  <c:v>2224063.86688351</c:v>
                </c:pt>
                <c:pt idx="680">
                  <c:v>2224063.74176371</c:v>
                </c:pt>
                <c:pt idx="681">
                  <c:v>2224063.52725269</c:v>
                </c:pt>
                <c:pt idx="682">
                  <c:v>2224063.26328755</c:v>
                </c:pt>
                <c:pt idx="683">
                  <c:v>2224062.95732666</c:v>
                </c:pt>
                <c:pt idx="684">
                  <c:v>2224062.33866464</c:v>
                </c:pt>
                <c:pt idx="685">
                  <c:v>2224062.89233261</c:v>
                </c:pt>
                <c:pt idx="686">
                  <c:v>2224062.64064936</c:v>
                </c:pt>
                <c:pt idx="687">
                  <c:v>2224062.60704966</c:v>
                </c:pt>
                <c:pt idx="688">
                  <c:v>2224061.98583821</c:v>
                </c:pt>
                <c:pt idx="689">
                  <c:v>2224062.17372767</c:v>
                </c:pt>
                <c:pt idx="690">
                  <c:v>2224062.15803216</c:v>
                </c:pt>
                <c:pt idx="691">
                  <c:v>2224061.86922522</c:v>
                </c:pt>
                <c:pt idx="692">
                  <c:v>2224062.17227093</c:v>
                </c:pt>
                <c:pt idx="693">
                  <c:v>2224062.00688811</c:v>
                </c:pt>
                <c:pt idx="694">
                  <c:v>2224061.95560152</c:v>
                </c:pt>
                <c:pt idx="695">
                  <c:v>2224062.10102898</c:v>
                </c:pt>
                <c:pt idx="696">
                  <c:v>2224061.91362443</c:v>
                </c:pt>
                <c:pt idx="697">
                  <c:v>2224061.96180991</c:v>
                </c:pt>
                <c:pt idx="698">
                  <c:v>2224061.42550577</c:v>
                </c:pt>
                <c:pt idx="699">
                  <c:v>2224061.94251931</c:v>
                </c:pt>
                <c:pt idx="700">
                  <c:v>2224062.43385291</c:v>
                </c:pt>
                <c:pt idx="701">
                  <c:v>2224062.2656578</c:v>
                </c:pt>
                <c:pt idx="702">
                  <c:v>2224062.31971439</c:v>
                </c:pt>
                <c:pt idx="703">
                  <c:v>2224062.3040582</c:v>
                </c:pt>
                <c:pt idx="704">
                  <c:v>2224062.73597012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TV y TA!$B$2:$B$706</c:f>
              <c:numCache>
                <c:formatCode>General</c:formatCode>
                <c:ptCount val="705"/>
                <c:pt idx="0">
                  <c:v>5079616.48973169</c:v>
                </c:pt>
                <c:pt idx="1">
                  <c:v>27017770.9532295</c:v>
                </c:pt>
                <c:pt idx="2">
                  <c:v>25624313.6884853</c:v>
                </c:pt>
                <c:pt idx="3">
                  <c:v>24025957.1366042</c:v>
                </c:pt>
                <c:pt idx="4">
                  <c:v>23405079.0334349</c:v>
                </c:pt>
                <c:pt idx="5">
                  <c:v>22228785.5299372</c:v>
                </c:pt>
                <c:pt idx="6">
                  <c:v>21803694.0272561</c:v>
                </c:pt>
                <c:pt idx="7">
                  <c:v>20777059.3049466</c:v>
                </c:pt>
                <c:pt idx="8">
                  <c:v>20437197.6828601</c:v>
                </c:pt>
                <c:pt idx="9">
                  <c:v>19484263.0050563</c:v>
                </c:pt>
                <c:pt idx="10">
                  <c:v>19189305.1738873</c:v>
                </c:pt>
                <c:pt idx="11">
                  <c:v>18280280.4250914</c:v>
                </c:pt>
                <c:pt idx="12">
                  <c:v>18011442.2562799</c:v>
                </c:pt>
                <c:pt idx="13">
                  <c:v>17132646.1442629</c:v>
                </c:pt>
                <c:pt idx="14">
                  <c:v>16883067.7452559</c:v>
                </c:pt>
                <c:pt idx="15">
                  <c:v>16039095.2416564</c:v>
                </c:pt>
                <c:pt idx="16">
                  <c:v>15815939.2786345</c:v>
                </c:pt>
                <c:pt idx="17">
                  <c:v>15038621.5338262</c:v>
                </c:pt>
                <c:pt idx="18">
                  <c:v>13561996.8642327</c:v>
                </c:pt>
                <c:pt idx="19">
                  <c:v>13216859.310774</c:v>
                </c:pt>
                <c:pt idx="20">
                  <c:v>13227421.8594165</c:v>
                </c:pt>
                <c:pt idx="21">
                  <c:v>12874144.5630139</c:v>
                </c:pt>
                <c:pt idx="22">
                  <c:v>12563038.5478579</c:v>
                </c:pt>
                <c:pt idx="23">
                  <c:v>12587729.6941086</c:v>
                </c:pt>
                <c:pt idx="24">
                  <c:v>12181087.8262173</c:v>
                </c:pt>
                <c:pt idx="25">
                  <c:v>12064706.138533</c:v>
                </c:pt>
                <c:pt idx="26">
                  <c:v>12061060.5452293</c:v>
                </c:pt>
                <c:pt idx="27">
                  <c:v>11668843.3165096</c:v>
                </c:pt>
                <c:pt idx="28">
                  <c:v>11266821.2512939</c:v>
                </c:pt>
                <c:pt idx="29">
                  <c:v>11136704.2134501</c:v>
                </c:pt>
                <c:pt idx="30">
                  <c:v>11130177.7692486</c:v>
                </c:pt>
                <c:pt idx="31">
                  <c:v>10703175.5093453</c:v>
                </c:pt>
                <c:pt idx="32">
                  <c:v>10287060.9115936</c:v>
                </c:pt>
                <c:pt idx="33">
                  <c:v>10149238.5443705</c:v>
                </c:pt>
                <c:pt idx="34">
                  <c:v>10020698.3619512</c:v>
                </c:pt>
                <c:pt idx="35">
                  <c:v>9505576.80173734</c:v>
                </c:pt>
                <c:pt idx="36">
                  <c:v>9356340.6181212</c:v>
                </c:pt>
                <c:pt idx="37">
                  <c:v>9145572.51106864</c:v>
                </c:pt>
                <c:pt idx="38">
                  <c:v>9089224.76180922</c:v>
                </c:pt>
                <c:pt idx="39">
                  <c:v>9096463.97039691</c:v>
                </c:pt>
                <c:pt idx="40">
                  <c:v>8834535.65397555</c:v>
                </c:pt>
                <c:pt idx="41">
                  <c:v>8696454.86105572</c:v>
                </c:pt>
                <c:pt idx="42">
                  <c:v>8692610.57568667</c:v>
                </c:pt>
                <c:pt idx="43">
                  <c:v>8512360.86538558</c:v>
                </c:pt>
                <c:pt idx="44">
                  <c:v>8429208.04193118</c:v>
                </c:pt>
                <c:pt idx="45">
                  <c:v>8431429.44946191</c:v>
                </c:pt>
                <c:pt idx="46">
                  <c:v>8155393.49250193</c:v>
                </c:pt>
                <c:pt idx="47">
                  <c:v>8067926.35372645</c:v>
                </c:pt>
                <c:pt idx="48">
                  <c:v>8075112.71336328</c:v>
                </c:pt>
                <c:pt idx="49">
                  <c:v>7876054.51049287</c:v>
                </c:pt>
                <c:pt idx="50">
                  <c:v>7691754.23435736</c:v>
                </c:pt>
                <c:pt idx="51">
                  <c:v>7623590.48998974</c:v>
                </c:pt>
                <c:pt idx="52">
                  <c:v>7611011.19336349</c:v>
                </c:pt>
                <c:pt idx="53">
                  <c:v>7372205.95767416</c:v>
                </c:pt>
                <c:pt idx="54">
                  <c:v>7313092.99168334</c:v>
                </c:pt>
                <c:pt idx="55">
                  <c:v>7307338.12345013</c:v>
                </c:pt>
                <c:pt idx="56">
                  <c:v>7184362.48878773</c:v>
                </c:pt>
                <c:pt idx="57">
                  <c:v>7114800.18054839</c:v>
                </c:pt>
                <c:pt idx="58">
                  <c:v>7105311.60375142</c:v>
                </c:pt>
                <c:pt idx="59">
                  <c:v>6965880.87210062</c:v>
                </c:pt>
                <c:pt idx="60">
                  <c:v>6906960.6529572</c:v>
                </c:pt>
                <c:pt idx="61">
                  <c:v>6902685.71192504</c:v>
                </c:pt>
                <c:pt idx="62">
                  <c:v>6763641.56611924</c:v>
                </c:pt>
                <c:pt idx="63">
                  <c:v>6714766.77986959</c:v>
                </c:pt>
                <c:pt idx="64">
                  <c:v>6722230.04646499</c:v>
                </c:pt>
                <c:pt idx="65">
                  <c:v>6571759.08968062</c:v>
                </c:pt>
                <c:pt idx="66">
                  <c:v>6451459.24371248</c:v>
                </c:pt>
                <c:pt idx="67">
                  <c:v>6349105.40197376</c:v>
                </c:pt>
                <c:pt idx="68">
                  <c:v>6291780.68036962</c:v>
                </c:pt>
                <c:pt idx="69">
                  <c:v>6290161.57614868</c:v>
                </c:pt>
                <c:pt idx="70">
                  <c:v>6165321.19217106</c:v>
                </c:pt>
                <c:pt idx="71">
                  <c:v>6117186.3195455</c:v>
                </c:pt>
                <c:pt idx="72">
                  <c:v>6112652.10760494</c:v>
                </c:pt>
                <c:pt idx="73">
                  <c:v>6078426.07454998</c:v>
                </c:pt>
                <c:pt idx="74">
                  <c:v>6077599.99944487</c:v>
                </c:pt>
                <c:pt idx="75">
                  <c:v>5984925.26616028</c:v>
                </c:pt>
                <c:pt idx="76">
                  <c:v>5891690.96785845</c:v>
                </c:pt>
                <c:pt idx="77">
                  <c:v>5846774.21308508</c:v>
                </c:pt>
                <c:pt idx="78">
                  <c:v>5799528.4947539</c:v>
                </c:pt>
                <c:pt idx="79">
                  <c:v>5722028.98802645</c:v>
                </c:pt>
                <c:pt idx="80">
                  <c:v>5696745.33181449</c:v>
                </c:pt>
                <c:pt idx="81">
                  <c:v>5696427.10115989</c:v>
                </c:pt>
                <c:pt idx="82">
                  <c:v>5614407.511913</c:v>
                </c:pt>
                <c:pt idx="83">
                  <c:v>5545203.4338273</c:v>
                </c:pt>
                <c:pt idx="84">
                  <c:v>5488703.44410433</c:v>
                </c:pt>
                <c:pt idx="85">
                  <c:v>5470128.64032444</c:v>
                </c:pt>
                <c:pt idx="86">
                  <c:v>5468786.32889587</c:v>
                </c:pt>
                <c:pt idx="87">
                  <c:v>5387521.34857679</c:v>
                </c:pt>
                <c:pt idx="88">
                  <c:v>5347751.75953417</c:v>
                </c:pt>
                <c:pt idx="89">
                  <c:v>5324056.55182817</c:v>
                </c:pt>
                <c:pt idx="90">
                  <c:v>5322022.33603705</c:v>
                </c:pt>
                <c:pt idx="91">
                  <c:v>5302319.93369297</c:v>
                </c:pt>
                <c:pt idx="92">
                  <c:v>5300993.39504171</c:v>
                </c:pt>
                <c:pt idx="93">
                  <c:v>5233457.85869646</c:v>
                </c:pt>
                <c:pt idx="94">
                  <c:v>5191325.6803812</c:v>
                </c:pt>
                <c:pt idx="95">
                  <c:v>5158796.38261319</c:v>
                </c:pt>
                <c:pt idx="96">
                  <c:v>5121696.48848669</c:v>
                </c:pt>
                <c:pt idx="97">
                  <c:v>5072830.93807992</c:v>
                </c:pt>
                <c:pt idx="98">
                  <c:v>5036079.66085109</c:v>
                </c:pt>
                <c:pt idx="99">
                  <c:v>4983579.85119431</c:v>
                </c:pt>
                <c:pt idx="100">
                  <c:v>4938547.31551094</c:v>
                </c:pt>
                <c:pt idx="101">
                  <c:v>4902219.93966286</c:v>
                </c:pt>
                <c:pt idx="102">
                  <c:v>4882742.30025691</c:v>
                </c:pt>
                <c:pt idx="103">
                  <c:v>4882657.78939944</c:v>
                </c:pt>
                <c:pt idx="104">
                  <c:v>4834930.50028528</c:v>
                </c:pt>
                <c:pt idx="105">
                  <c:v>4799733.78433871</c:v>
                </c:pt>
                <c:pt idx="106">
                  <c:v>4772107.46614389</c:v>
                </c:pt>
                <c:pt idx="107">
                  <c:v>4750225.01157904</c:v>
                </c:pt>
                <c:pt idx="108">
                  <c:v>4745887.85630591</c:v>
                </c:pt>
                <c:pt idx="109">
                  <c:v>4744036.88118425</c:v>
                </c:pt>
                <c:pt idx="110">
                  <c:v>4699912.42260467</c:v>
                </c:pt>
                <c:pt idx="111">
                  <c:v>4669873.57703382</c:v>
                </c:pt>
                <c:pt idx="112">
                  <c:v>4643802.35744577</c:v>
                </c:pt>
                <c:pt idx="113">
                  <c:v>4618502.52781582</c:v>
                </c:pt>
                <c:pt idx="114">
                  <c:v>4584298.8249075</c:v>
                </c:pt>
                <c:pt idx="115">
                  <c:v>4557041.79697977</c:v>
                </c:pt>
                <c:pt idx="116">
                  <c:v>4524022.74228346</c:v>
                </c:pt>
                <c:pt idx="117">
                  <c:v>4493832.97078031</c:v>
                </c:pt>
                <c:pt idx="118">
                  <c:v>4470623.49594758</c:v>
                </c:pt>
                <c:pt idx="119">
                  <c:v>4464413.94319823</c:v>
                </c:pt>
                <c:pt idx="120">
                  <c:v>4464333.5706847</c:v>
                </c:pt>
                <c:pt idx="121">
                  <c:v>4427971.2000089</c:v>
                </c:pt>
                <c:pt idx="122">
                  <c:v>4404429.09341879</c:v>
                </c:pt>
                <c:pt idx="123">
                  <c:v>4384112.42426259</c:v>
                </c:pt>
                <c:pt idx="124">
                  <c:v>4370268.96133141</c:v>
                </c:pt>
                <c:pt idx="125">
                  <c:v>4346364.33901129</c:v>
                </c:pt>
                <c:pt idx="126">
                  <c:v>4324605.35851129</c:v>
                </c:pt>
                <c:pt idx="127">
                  <c:v>4301574.52674437</c:v>
                </c:pt>
                <c:pt idx="128">
                  <c:v>4279375.78542639</c:v>
                </c:pt>
                <c:pt idx="129">
                  <c:v>4261980.98659917</c:v>
                </c:pt>
                <c:pt idx="130">
                  <c:v>4243003.81117768</c:v>
                </c:pt>
                <c:pt idx="131">
                  <c:v>4219849.8743144</c:v>
                </c:pt>
                <c:pt idx="132">
                  <c:v>4202341.69172104</c:v>
                </c:pt>
                <c:pt idx="133">
                  <c:v>4177962.82388453</c:v>
                </c:pt>
                <c:pt idx="134">
                  <c:v>4157262.12762454</c:v>
                </c:pt>
                <c:pt idx="135">
                  <c:v>4140821.564146</c:v>
                </c:pt>
                <c:pt idx="136">
                  <c:v>4131895.61768241</c:v>
                </c:pt>
                <c:pt idx="137">
                  <c:v>4131996.80322426</c:v>
                </c:pt>
                <c:pt idx="138">
                  <c:v>4109643.59351358</c:v>
                </c:pt>
                <c:pt idx="139">
                  <c:v>4090560.78396024</c:v>
                </c:pt>
                <c:pt idx="140">
                  <c:v>4074785.86617234</c:v>
                </c:pt>
                <c:pt idx="141">
                  <c:v>4062531.29123428</c:v>
                </c:pt>
                <c:pt idx="142">
                  <c:v>4045656.66722262</c:v>
                </c:pt>
                <c:pt idx="143">
                  <c:v>4027496.83408535</c:v>
                </c:pt>
                <c:pt idx="144">
                  <c:v>4009033.62371962</c:v>
                </c:pt>
                <c:pt idx="145">
                  <c:v>3992076.57937837</c:v>
                </c:pt>
                <c:pt idx="146">
                  <c:v>3977947.38141692</c:v>
                </c:pt>
                <c:pt idx="147">
                  <c:v>3964851.91780934</c:v>
                </c:pt>
                <c:pt idx="148">
                  <c:v>3947671.71351724</c:v>
                </c:pt>
                <c:pt idx="149">
                  <c:v>3934400.70931059</c:v>
                </c:pt>
                <c:pt idx="150">
                  <c:v>3918645.68566684</c:v>
                </c:pt>
                <c:pt idx="151">
                  <c:v>3904299.79722439</c:v>
                </c:pt>
                <c:pt idx="152">
                  <c:v>3893816.17162548</c:v>
                </c:pt>
                <c:pt idx="153">
                  <c:v>3891956.73384449</c:v>
                </c:pt>
                <c:pt idx="154">
                  <c:v>3892096.05609646</c:v>
                </c:pt>
                <c:pt idx="155">
                  <c:v>3873099.00908098</c:v>
                </c:pt>
                <c:pt idx="156">
                  <c:v>3859550.92937439</c:v>
                </c:pt>
                <c:pt idx="157">
                  <c:v>3847642.21738852</c:v>
                </c:pt>
                <c:pt idx="158">
                  <c:v>3839270.11042517</c:v>
                </c:pt>
                <c:pt idx="159">
                  <c:v>3825331.61058867</c:v>
                </c:pt>
                <c:pt idx="160">
                  <c:v>3812122.21220386</c:v>
                </c:pt>
                <c:pt idx="161">
                  <c:v>3798272.21332031</c:v>
                </c:pt>
                <c:pt idx="162">
                  <c:v>3785120.0864072</c:v>
                </c:pt>
                <c:pt idx="163">
                  <c:v>3774597.90888866</c:v>
                </c:pt>
                <c:pt idx="164">
                  <c:v>3763596.84333791</c:v>
                </c:pt>
                <c:pt idx="165">
                  <c:v>3750777.59478658</c:v>
                </c:pt>
                <c:pt idx="166">
                  <c:v>3741133.65490834</c:v>
                </c:pt>
                <c:pt idx="167">
                  <c:v>3727671.93700344</c:v>
                </c:pt>
                <c:pt idx="168">
                  <c:v>3716256.11666015</c:v>
                </c:pt>
                <c:pt idx="169">
                  <c:v>3707177.50373256</c:v>
                </c:pt>
                <c:pt idx="170">
                  <c:v>3701918.64754514</c:v>
                </c:pt>
                <c:pt idx="171">
                  <c:v>3702112.69173815</c:v>
                </c:pt>
                <c:pt idx="172">
                  <c:v>3689952.08063485</c:v>
                </c:pt>
                <c:pt idx="173">
                  <c:v>3678789.28827684</c:v>
                </c:pt>
                <c:pt idx="174">
                  <c:v>3669348.26831724</c:v>
                </c:pt>
                <c:pt idx="175">
                  <c:v>3662129.82809931</c:v>
                </c:pt>
                <c:pt idx="176">
                  <c:v>3652376.04284964</c:v>
                </c:pt>
                <c:pt idx="177">
                  <c:v>3641673.19392717</c:v>
                </c:pt>
                <c:pt idx="178">
                  <c:v>3630530.53058867</c:v>
                </c:pt>
                <c:pt idx="179">
                  <c:v>3619951.37311645</c:v>
                </c:pt>
                <c:pt idx="180">
                  <c:v>3611273.74752823</c:v>
                </c:pt>
                <c:pt idx="181">
                  <c:v>3603324.59856976</c:v>
                </c:pt>
                <c:pt idx="182">
                  <c:v>3592896.82702053</c:v>
                </c:pt>
                <c:pt idx="183">
                  <c:v>3585031.11009901</c:v>
                </c:pt>
                <c:pt idx="184">
                  <c:v>3575906.85377628</c:v>
                </c:pt>
                <c:pt idx="185">
                  <c:v>3567680.0208293</c:v>
                </c:pt>
                <c:pt idx="186">
                  <c:v>3562166.23446985</c:v>
                </c:pt>
                <c:pt idx="187">
                  <c:v>3562083.66302022</c:v>
                </c:pt>
                <c:pt idx="188">
                  <c:v>3562321.87136161</c:v>
                </c:pt>
                <c:pt idx="189">
                  <c:v>3550655.17211733</c:v>
                </c:pt>
                <c:pt idx="190">
                  <c:v>3542299.35771017</c:v>
                </c:pt>
                <c:pt idx="191">
                  <c:v>3535015.55491232</c:v>
                </c:pt>
                <c:pt idx="192">
                  <c:v>3530011.31467728</c:v>
                </c:pt>
                <c:pt idx="193">
                  <c:v>3521494.63949992</c:v>
                </c:pt>
                <c:pt idx="194">
                  <c:v>3513415.80936251</c:v>
                </c:pt>
                <c:pt idx="195">
                  <c:v>3504832.34138747</c:v>
                </c:pt>
                <c:pt idx="196">
                  <c:v>3496669.72932696</c:v>
                </c:pt>
                <c:pt idx="197">
                  <c:v>3489972.78688665</c:v>
                </c:pt>
                <c:pt idx="198">
                  <c:v>3483157.37544183</c:v>
                </c:pt>
                <c:pt idx="199">
                  <c:v>3475400.12334337</c:v>
                </c:pt>
                <c:pt idx="200">
                  <c:v>3469524.7144613</c:v>
                </c:pt>
                <c:pt idx="201">
                  <c:v>3461006.47426679</c:v>
                </c:pt>
                <c:pt idx="202">
                  <c:v>3453800.32608329</c:v>
                </c:pt>
                <c:pt idx="203">
                  <c:v>3447941.79055944</c:v>
                </c:pt>
                <c:pt idx="204">
                  <c:v>3444031.84218481</c:v>
                </c:pt>
                <c:pt idx="205">
                  <c:v>3444302.14863582</c:v>
                </c:pt>
                <c:pt idx="206">
                  <c:v>3437269.67773713</c:v>
                </c:pt>
                <c:pt idx="207">
                  <c:v>3430236.99633212</c:v>
                </c:pt>
                <c:pt idx="208">
                  <c:v>3424335.65391307</c:v>
                </c:pt>
                <c:pt idx="209">
                  <c:v>3419992.41037844</c:v>
                </c:pt>
                <c:pt idx="210">
                  <c:v>3414295.46933687</c:v>
                </c:pt>
                <c:pt idx="211">
                  <c:v>3407885.05750815</c:v>
                </c:pt>
                <c:pt idx="212">
                  <c:v>3400930.34196842</c:v>
                </c:pt>
                <c:pt idx="213">
                  <c:v>3394024.31600045</c:v>
                </c:pt>
                <c:pt idx="214">
                  <c:v>3388615.74213986</c:v>
                </c:pt>
                <c:pt idx="215">
                  <c:v>3383699.52782212</c:v>
                </c:pt>
                <c:pt idx="216">
                  <c:v>3376868.29591821</c:v>
                </c:pt>
                <c:pt idx="217">
                  <c:v>3371996.49651907</c:v>
                </c:pt>
                <c:pt idx="218">
                  <c:v>3366587.03755726</c:v>
                </c:pt>
                <c:pt idx="219">
                  <c:v>3361846.88877812</c:v>
                </c:pt>
                <c:pt idx="220">
                  <c:v>3359385.83759369</c:v>
                </c:pt>
                <c:pt idx="221">
                  <c:v>3354484.69873902</c:v>
                </c:pt>
                <c:pt idx="222">
                  <c:v>3347474.71104126</c:v>
                </c:pt>
                <c:pt idx="223">
                  <c:v>3343436.11960481</c:v>
                </c:pt>
                <c:pt idx="224">
                  <c:v>3338557.21187696</c:v>
                </c:pt>
                <c:pt idx="225">
                  <c:v>3334577.14266685</c:v>
                </c:pt>
                <c:pt idx="226">
                  <c:v>3332103.13936877</c:v>
                </c:pt>
                <c:pt idx="227">
                  <c:v>3331813.29972479</c:v>
                </c:pt>
                <c:pt idx="228">
                  <c:v>3325853.59520049</c:v>
                </c:pt>
                <c:pt idx="229">
                  <c:v>3321033.81477923</c:v>
                </c:pt>
                <c:pt idx="230">
                  <c:v>3316514.29745863</c:v>
                </c:pt>
                <c:pt idx="231">
                  <c:v>3312568.57192633</c:v>
                </c:pt>
                <c:pt idx="232">
                  <c:v>3308658.42009406</c:v>
                </c:pt>
                <c:pt idx="233">
                  <c:v>3304461.04409736</c:v>
                </c:pt>
                <c:pt idx="234">
                  <c:v>3301141.4077407</c:v>
                </c:pt>
                <c:pt idx="235">
                  <c:v>3295595.69153616</c:v>
                </c:pt>
                <c:pt idx="236">
                  <c:v>3290818.53345286</c:v>
                </c:pt>
                <c:pt idx="237">
                  <c:v>3286437.26254702</c:v>
                </c:pt>
                <c:pt idx="238">
                  <c:v>3283491.31633681</c:v>
                </c:pt>
                <c:pt idx="239">
                  <c:v>3284436.57614027</c:v>
                </c:pt>
                <c:pt idx="240">
                  <c:v>3280414.99211157</c:v>
                </c:pt>
                <c:pt idx="241">
                  <c:v>3276687.78832279</c:v>
                </c:pt>
                <c:pt idx="242">
                  <c:v>3273812.32848408</c:v>
                </c:pt>
                <c:pt idx="243">
                  <c:v>3271842.63466424</c:v>
                </c:pt>
                <c:pt idx="244">
                  <c:v>3271593.14373978</c:v>
                </c:pt>
                <c:pt idx="245">
                  <c:v>3268695.95206487</c:v>
                </c:pt>
                <c:pt idx="246">
                  <c:v>3265522.87526121</c:v>
                </c:pt>
                <c:pt idx="247">
                  <c:v>3261895.89938247</c:v>
                </c:pt>
                <c:pt idx="248">
                  <c:v>3259513.83943056</c:v>
                </c:pt>
                <c:pt idx="249">
                  <c:v>3257323.82945425</c:v>
                </c:pt>
                <c:pt idx="250">
                  <c:v>3253319.92854495</c:v>
                </c:pt>
                <c:pt idx="251">
                  <c:v>3250766.35498013</c:v>
                </c:pt>
                <c:pt idx="252">
                  <c:v>3248685.12275829</c:v>
                </c:pt>
                <c:pt idx="253">
                  <c:v>3247069.63998686</c:v>
                </c:pt>
                <c:pt idx="254">
                  <c:v>3247841.04632799</c:v>
                </c:pt>
                <c:pt idx="255">
                  <c:v>3249331.91816889</c:v>
                </c:pt>
                <c:pt idx="256">
                  <c:v>3243752.30122264</c:v>
                </c:pt>
                <c:pt idx="257">
                  <c:v>3243199.41722374</c:v>
                </c:pt>
                <c:pt idx="258">
                  <c:v>3241428.28406805</c:v>
                </c:pt>
                <c:pt idx="259">
                  <c:v>3240337.77512487</c:v>
                </c:pt>
                <c:pt idx="260">
                  <c:v>3239902.01074885</c:v>
                </c:pt>
                <c:pt idx="261">
                  <c:v>3240263.21951014</c:v>
                </c:pt>
                <c:pt idx="262">
                  <c:v>3236838.84457634</c:v>
                </c:pt>
                <c:pt idx="263">
                  <c:v>3235143.11322212</c:v>
                </c:pt>
                <c:pt idx="264">
                  <c:v>3234056.07199627</c:v>
                </c:pt>
                <c:pt idx="265">
                  <c:v>3232489.75972529</c:v>
                </c:pt>
                <c:pt idx="266">
                  <c:v>3231243.12786028</c:v>
                </c:pt>
                <c:pt idx="267">
                  <c:v>3231346.29457107</c:v>
                </c:pt>
                <c:pt idx="268">
                  <c:v>3230969.8315889</c:v>
                </c:pt>
                <c:pt idx="269">
                  <c:v>3228609.02302243</c:v>
                </c:pt>
                <c:pt idx="270">
                  <c:v>3226541.9584061</c:v>
                </c:pt>
                <c:pt idx="271">
                  <c:v>3223128.08723661</c:v>
                </c:pt>
                <c:pt idx="272">
                  <c:v>3220859.16277676</c:v>
                </c:pt>
                <c:pt idx="273">
                  <c:v>3225808.29449491</c:v>
                </c:pt>
                <c:pt idx="274">
                  <c:v>3224932.67445744</c:v>
                </c:pt>
                <c:pt idx="275">
                  <c:v>3225802.32551588</c:v>
                </c:pt>
                <c:pt idx="276">
                  <c:v>3226254.94892026</c:v>
                </c:pt>
                <c:pt idx="277">
                  <c:v>3222118.86042208</c:v>
                </c:pt>
                <c:pt idx="278">
                  <c:v>3225981.94037531</c:v>
                </c:pt>
                <c:pt idx="279">
                  <c:v>3226474.40206206</c:v>
                </c:pt>
                <c:pt idx="280">
                  <c:v>3226523.36985631</c:v>
                </c:pt>
                <c:pt idx="281">
                  <c:v>3229017.8889787</c:v>
                </c:pt>
                <c:pt idx="282">
                  <c:v>3229937.47627597</c:v>
                </c:pt>
                <c:pt idx="283">
                  <c:v>3229086.54195531</c:v>
                </c:pt>
                <c:pt idx="284">
                  <c:v>3231024.19922579</c:v>
                </c:pt>
                <c:pt idx="285">
                  <c:v>3229137.59887134</c:v>
                </c:pt>
                <c:pt idx="286">
                  <c:v>3229425.592905</c:v>
                </c:pt>
                <c:pt idx="287">
                  <c:v>3229179.73092452</c:v>
                </c:pt>
                <c:pt idx="288">
                  <c:v>3232964.6437775</c:v>
                </c:pt>
                <c:pt idx="289">
                  <c:v>3227228.64498117</c:v>
                </c:pt>
                <c:pt idx="290">
                  <c:v>3225124.17800727</c:v>
                </c:pt>
                <c:pt idx="291">
                  <c:v>3227200.69480957</c:v>
                </c:pt>
                <c:pt idx="292">
                  <c:v>3226766.9637389</c:v>
                </c:pt>
                <c:pt idx="293">
                  <c:v>3226822.50481179</c:v>
                </c:pt>
                <c:pt idx="294">
                  <c:v>3227141.6871549</c:v>
                </c:pt>
                <c:pt idx="295">
                  <c:v>3224882.95461504</c:v>
                </c:pt>
                <c:pt idx="296">
                  <c:v>3223950.90632127</c:v>
                </c:pt>
                <c:pt idx="297">
                  <c:v>3225776.26271476</c:v>
                </c:pt>
                <c:pt idx="298">
                  <c:v>3223738.22317783</c:v>
                </c:pt>
                <c:pt idx="299">
                  <c:v>3225529.67265565</c:v>
                </c:pt>
                <c:pt idx="300">
                  <c:v>3225561.1392835</c:v>
                </c:pt>
                <c:pt idx="301">
                  <c:v>3226874.8441258</c:v>
                </c:pt>
                <c:pt idx="302">
                  <c:v>3225228.49067168</c:v>
                </c:pt>
                <c:pt idx="303">
                  <c:v>3225254.2009477</c:v>
                </c:pt>
                <c:pt idx="304">
                  <c:v>3225045.04733394</c:v>
                </c:pt>
                <c:pt idx="305">
                  <c:v>3226008.83838653</c:v>
                </c:pt>
                <c:pt idx="306">
                  <c:v>3226671.03978627</c:v>
                </c:pt>
                <c:pt idx="307">
                  <c:v>3226479.87894723</c:v>
                </c:pt>
                <c:pt idx="308">
                  <c:v>3227162.63967815</c:v>
                </c:pt>
                <c:pt idx="309">
                  <c:v>3226796.47726645</c:v>
                </c:pt>
                <c:pt idx="310">
                  <c:v>3227900.53825392</c:v>
                </c:pt>
                <c:pt idx="311">
                  <c:v>3226919.10361651</c:v>
                </c:pt>
                <c:pt idx="312">
                  <c:v>3227244.26619465</c:v>
                </c:pt>
                <c:pt idx="313">
                  <c:v>3227416.39539004</c:v>
                </c:pt>
                <c:pt idx="314">
                  <c:v>3228059.99960882</c:v>
                </c:pt>
                <c:pt idx="315">
                  <c:v>3228440.45730819</c:v>
                </c:pt>
                <c:pt idx="316">
                  <c:v>3228612.60751834</c:v>
                </c:pt>
                <c:pt idx="317">
                  <c:v>3227387.94149095</c:v>
                </c:pt>
                <c:pt idx="318">
                  <c:v>3226430.18462035</c:v>
                </c:pt>
                <c:pt idx="319">
                  <c:v>3227445.47199368</c:v>
                </c:pt>
                <c:pt idx="320">
                  <c:v>3226290.93373962</c:v>
                </c:pt>
                <c:pt idx="321">
                  <c:v>3227279.3835499</c:v>
                </c:pt>
                <c:pt idx="322">
                  <c:v>3227986.27453271</c:v>
                </c:pt>
                <c:pt idx="323">
                  <c:v>3226720.30247687</c:v>
                </c:pt>
                <c:pt idx="324">
                  <c:v>3229493.18767109</c:v>
                </c:pt>
                <c:pt idx="325">
                  <c:v>3226997.45782368</c:v>
                </c:pt>
                <c:pt idx="326">
                  <c:v>3227048.12611126</c:v>
                </c:pt>
                <c:pt idx="327">
                  <c:v>3227710.10784719</c:v>
                </c:pt>
                <c:pt idx="328">
                  <c:v>3227706.66567998</c:v>
                </c:pt>
                <c:pt idx="329">
                  <c:v>3226927.77077606</c:v>
                </c:pt>
                <c:pt idx="330">
                  <c:v>3227427.66306866</c:v>
                </c:pt>
                <c:pt idx="331">
                  <c:v>3227385.43800818</c:v>
                </c:pt>
                <c:pt idx="332">
                  <c:v>3225924.90222644</c:v>
                </c:pt>
                <c:pt idx="333">
                  <c:v>3226390.2968859</c:v>
                </c:pt>
                <c:pt idx="334">
                  <c:v>3226254.54018253</c:v>
                </c:pt>
                <c:pt idx="335">
                  <c:v>3226624.33625697</c:v>
                </c:pt>
                <c:pt idx="336">
                  <c:v>3226123.06241875</c:v>
                </c:pt>
                <c:pt idx="337">
                  <c:v>3225802.61903515</c:v>
                </c:pt>
                <c:pt idx="338">
                  <c:v>3226058.84098877</c:v>
                </c:pt>
                <c:pt idx="339">
                  <c:v>3225346.20896655</c:v>
                </c:pt>
                <c:pt idx="340">
                  <c:v>3225229.10776246</c:v>
                </c:pt>
                <c:pt idx="341">
                  <c:v>3225459.5659811</c:v>
                </c:pt>
                <c:pt idx="342">
                  <c:v>3225458.72852059</c:v>
                </c:pt>
                <c:pt idx="343">
                  <c:v>3225633.4562836</c:v>
                </c:pt>
                <c:pt idx="344">
                  <c:v>3225374.63349286</c:v>
                </c:pt>
                <c:pt idx="345">
                  <c:v>3225756.76488344</c:v>
                </c:pt>
                <c:pt idx="346">
                  <c:v>3225722.00814563</c:v>
                </c:pt>
                <c:pt idx="347">
                  <c:v>3225873.18524161</c:v>
                </c:pt>
                <c:pt idx="348">
                  <c:v>3226130.7991359</c:v>
                </c:pt>
                <c:pt idx="349">
                  <c:v>3225963.23984814</c:v>
                </c:pt>
                <c:pt idx="350">
                  <c:v>3226757.78686197</c:v>
                </c:pt>
                <c:pt idx="351">
                  <c:v>3226290.12426393</c:v>
                </c:pt>
                <c:pt idx="352">
                  <c:v>3226006.70622043</c:v>
                </c:pt>
                <c:pt idx="353">
                  <c:v>3226447.73237373</c:v>
                </c:pt>
                <c:pt idx="354">
                  <c:v>3226021.09915036</c:v>
                </c:pt>
                <c:pt idx="355">
                  <c:v>3226089.75385255</c:v>
                </c:pt>
                <c:pt idx="356">
                  <c:v>3226518.06881986</c:v>
                </c:pt>
                <c:pt idx="357">
                  <c:v>3226079.51985721</c:v>
                </c:pt>
                <c:pt idx="358">
                  <c:v>3226278.83146277</c:v>
                </c:pt>
                <c:pt idx="359">
                  <c:v>3225811.38072737</c:v>
                </c:pt>
                <c:pt idx="360">
                  <c:v>3226020.1484246</c:v>
                </c:pt>
                <c:pt idx="361">
                  <c:v>3226494.03780773</c:v>
                </c:pt>
                <c:pt idx="362">
                  <c:v>3227318.68367088</c:v>
                </c:pt>
                <c:pt idx="363">
                  <c:v>3226224.36840897</c:v>
                </c:pt>
                <c:pt idx="364">
                  <c:v>3226406.0593758</c:v>
                </c:pt>
                <c:pt idx="365">
                  <c:v>3226564.83945115</c:v>
                </c:pt>
                <c:pt idx="366">
                  <c:v>3226608.09696505</c:v>
                </c:pt>
                <c:pt idx="367">
                  <c:v>3226429.05936533</c:v>
                </c:pt>
                <c:pt idx="368">
                  <c:v>3226576.98105486</c:v>
                </c:pt>
                <c:pt idx="369">
                  <c:v>3226444.19596346</c:v>
                </c:pt>
                <c:pt idx="370">
                  <c:v>3226550.26624369</c:v>
                </c:pt>
                <c:pt idx="371">
                  <c:v>3226272.87565812</c:v>
                </c:pt>
                <c:pt idx="372">
                  <c:v>3226589.37796725</c:v>
                </c:pt>
                <c:pt idx="373">
                  <c:v>3226815.00398306</c:v>
                </c:pt>
                <c:pt idx="374">
                  <c:v>3226569.93488518</c:v>
                </c:pt>
                <c:pt idx="375">
                  <c:v>3226702.46855457</c:v>
                </c:pt>
                <c:pt idx="376">
                  <c:v>3226771.26656262</c:v>
                </c:pt>
                <c:pt idx="377">
                  <c:v>3227149.00991674</c:v>
                </c:pt>
                <c:pt idx="378">
                  <c:v>3226971.59472844</c:v>
                </c:pt>
                <c:pt idx="379">
                  <c:v>3226721.5518758</c:v>
                </c:pt>
                <c:pt idx="380">
                  <c:v>3226723.5507916</c:v>
                </c:pt>
                <c:pt idx="381">
                  <c:v>3226617.6018255</c:v>
                </c:pt>
                <c:pt idx="382">
                  <c:v>3226826.59269104</c:v>
                </c:pt>
                <c:pt idx="383">
                  <c:v>3226783.13427516</c:v>
                </c:pt>
                <c:pt idx="384">
                  <c:v>3226370.31657855</c:v>
                </c:pt>
                <c:pt idx="385">
                  <c:v>3226708.82811785</c:v>
                </c:pt>
                <c:pt idx="386">
                  <c:v>3226798.2036057</c:v>
                </c:pt>
                <c:pt idx="387">
                  <c:v>3226908.01563171</c:v>
                </c:pt>
                <c:pt idx="388">
                  <c:v>3226699.82165803</c:v>
                </c:pt>
                <c:pt idx="389">
                  <c:v>3226576.4518209</c:v>
                </c:pt>
                <c:pt idx="390">
                  <c:v>3226666.72689899</c:v>
                </c:pt>
                <c:pt idx="391">
                  <c:v>3226378.10868575</c:v>
                </c:pt>
                <c:pt idx="392">
                  <c:v>3226781.02045553</c:v>
                </c:pt>
                <c:pt idx="393">
                  <c:v>3226772.88965244</c:v>
                </c:pt>
                <c:pt idx="394">
                  <c:v>3226523.87741782</c:v>
                </c:pt>
                <c:pt idx="395">
                  <c:v>3226419.13149089</c:v>
                </c:pt>
                <c:pt idx="396">
                  <c:v>3226324.10825439</c:v>
                </c:pt>
                <c:pt idx="397">
                  <c:v>3226756.58411354</c:v>
                </c:pt>
                <c:pt idx="398">
                  <c:v>3226742.77512365</c:v>
                </c:pt>
                <c:pt idx="399">
                  <c:v>3226867.36671518</c:v>
                </c:pt>
                <c:pt idx="400">
                  <c:v>3226903.41422553</c:v>
                </c:pt>
                <c:pt idx="401">
                  <c:v>3226389.36000914</c:v>
                </c:pt>
                <c:pt idx="402">
                  <c:v>3226819.02009249</c:v>
                </c:pt>
                <c:pt idx="403">
                  <c:v>3226923.57041986</c:v>
                </c:pt>
                <c:pt idx="404">
                  <c:v>3226764.30022139</c:v>
                </c:pt>
                <c:pt idx="405">
                  <c:v>3226740.71614249</c:v>
                </c:pt>
                <c:pt idx="406">
                  <c:v>3226782.96157727</c:v>
                </c:pt>
                <c:pt idx="407">
                  <c:v>3226410.36445336</c:v>
                </c:pt>
                <c:pt idx="408">
                  <c:v>3226484.48826595</c:v>
                </c:pt>
                <c:pt idx="409">
                  <c:v>3226566.71224169</c:v>
                </c:pt>
                <c:pt idx="410">
                  <c:v>3226446.30870428</c:v>
                </c:pt>
                <c:pt idx="411">
                  <c:v>3226459.81193291</c:v>
                </c:pt>
                <c:pt idx="412">
                  <c:v>3226417.29844607</c:v>
                </c:pt>
                <c:pt idx="413">
                  <c:v>3226209.20831876</c:v>
                </c:pt>
                <c:pt idx="414">
                  <c:v>3226419.5396443</c:v>
                </c:pt>
                <c:pt idx="415">
                  <c:v>3226452.86273747</c:v>
                </c:pt>
                <c:pt idx="416">
                  <c:v>3226484.00776357</c:v>
                </c:pt>
                <c:pt idx="417">
                  <c:v>3226686.22934444</c:v>
                </c:pt>
                <c:pt idx="418">
                  <c:v>3226628.73330661</c:v>
                </c:pt>
                <c:pt idx="419">
                  <c:v>3226527.07637765</c:v>
                </c:pt>
                <c:pt idx="420">
                  <c:v>3226604.49432106</c:v>
                </c:pt>
                <c:pt idx="421">
                  <c:v>3226607.12081624</c:v>
                </c:pt>
                <c:pt idx="422">
                  <c:v>3226460.16848414</c:v>
                </c:pt>
                <c:pt idx="423">
                  <c:v>3226537.00691194</c:v>
                </c:pt>
                <c:pt idx="424">
                  <c:v>3226625.41628779</c:v>
                </c:pt>
                <c:pt idx="425">
                  <c:v>3226451.74615485</c:v>
                </c:pt>
                <c:pt idx="426">
                  <c:v>3226430.17389678</c:v>
                </c:pt>
                <c:pt idx="427">
                  <c:v>3226408.5006654</c:v>
                </c:pt>
                <c:pt idx="428">
                  <c:v>3226332.58990476</c:v>
                </c:pt>
                <c:pt idx="429">
                  <c:v>3226444.74477481</c:v>
                </c:pt>
                <c:pt idx="430">
                  <c:v>3226468.33888555</c:v>
                </c:pt>
                <c:pt idx="431">
                  <c:v>3226391.96234345</c:v>
                </c:pt>
                <c:pt idx="432">
                  <c:v>3226368.33990704</c:v>
                </c:pt>
                <c:pt idx="433">
                  <c:v>3226204.13167341</c:v>
                </c:pt>
                <c:pt idx="434">
                  <c:v>3226436.78006686</c:v>
                </c:pt>
                <c:pt idx="435">
                  <c:v>3226374.57649325</c:v>
                </c:pt>
                <c:pt idx="436">
                  <c:v>3226492.67084809</c:v>
                </c:pt>
                <c:pt idx="437">
                  <c:v>3226411.95287431</c:v>
                </c:pt>
                <c:pt idx="438">
                  <c:v>3226372.77308535</c:v>
                </c:pt>
                <c:pt idx="439">
                  <c:v>3226516.24894035</c:v>
                </c:pt>
                <c:pt idx="440">
                  <c:v>3226273.42765082</c:v>
                </c:pt>
                <c:pt idx="441">
                  <c:v>3226289.61263551</c:v>
                </c:pt>
                <c:pt idx="442">
                  <c:v>3226330.53384244</c:v>
                </c:pt>
                <c:pt idx="443">
                  <c:v>3226173.39713224</c:v>
                </c:pt>
                <c:pt idx="444">
                  <c:v>3226299.97365884</c:v>
                </c:pt>
                <c:pt idx="445">
                  <c:v>3226239.14057353</c:v>
                </c:pt>
                <c:pt idx="446">
                  <c:v>3226271.10198276</c:v>
                </c:pt>
                <c:pt idx="447">
                  <c:v>3226067.05752466</c:v>
                </c:pt>
                <c:pt idx="448">
                  <c:v>3226248.64824568</c:v>
                </c:pt>
                <c:pt idx="449">
                  <c:v>3226244.43754095</c:v>
                </c:pt>
                <c:pt idx="450">
                  <c:v>3226333.13205803</c:v>
                </c:pt>
                <c:pt idx="451">
                  <c:v>3226284.9860232</c:v>
                </c:pt>
                <c:pt idx="452">
                  <c:v>3226323.26565413</c:v>
                </c:pt>
                <c:pt idx="453">
                  <c:v>3226323.64746659</c:v>
                </c:pt>
                <c:pt idx="454">
                  <c:v>3226275.46086275</c:v>
                </c:pt>
                <c:pt idx="455">
                  <c:v>3226438.14682975</c:v>
                </c:pt>
                <c:pt idx="456">
                  <c:v>3226206.40371031</c:v>
                </c:pt>
                <c:pt idx="457">
                  <c:v>3226371.23779254</c:v>
                </c:pt>
                <c:pt idx="458">
                  <c:v>3226165.80714341</c:v>
                </c:pt>
                <c:pt idx="459">
                  <c:v>3226260.9615141</c:v>
                </c:pt>
                <c:pt idx="460">
                  <c:v>3226231.47153044</c:v>
                </c:pt>
                <c:pt idx="461">
                  <c:v>3226249.93573688</c:v>
                </c:pt>
                <c:pt idx="462">
                  <c:v>3226267.84256833</c:v>
                </c:pt>
                <c:pt idx="463">
                  <c:v>3226199.71362591</c:v>
                </c:pt>
                <c:pt idx="464">
                  <c:v>3226157.62121349</c:v>
                </c:pt>
                <c:pt idx="465">
                  <c:v>3226173.01601849</c:v>
                </c:pt>
                <c:pt idx="466">
                  <c:v>3226227.20492348</c:v>
                </c:pt>
                <c:pt idx="467">
                  <c:v>3226192.13324878</c:v>
                </c:pt>
                <c:pt idx="468">
                  <c:v>3226188.2001249</c:v>
                </c:pt>
                <c:pt idx="469">
                  <c:v>3226183.64562009</c:v>
                </c:pt>
                <c:pt idx="470">
                  <c:v>3226268.60545428</c:v>
                </c:pt>
                <c:pt idx="471">
                  <c:v>3226306.84875026</c:v>
                </c:pt>
                <c:pt idx="472">
                  <c:v>3226349.37837681</c:v>
                </c:pt>
                <c:pt idx="473">
                  <c:v>3226223.40734375</c:v>
                </c:pt>
                <c:pt idx="474">
                  <c:v>3226282.98630344</c:v>
                </c:pt>
                <c:pt idx="475">
                  <c:v>3226237.64486696</c:v>
                </c:pt>
                <c:pt idx="476">
                  <c:v>3226281.23751696</c:v>
                </c:pt>
                <c:pt idx="477">
                  <c:v>3226304.8157746</c:v>
                </c:pt>
                <c:pt idx="478">
                  <c:v>3226315.46419428</c:v>
                </c:pt>
                <c:pt idx="479">
                  <c:v>3226367.78787613</c:v>
                </c:pt>
                <c:pt idx="480">
                  <c:v>3226289.40685668</c:v>
                </c:pt>
                <c:pt idx="481">
                  <c:v>3226312.33877469</c:v>
                </c:pt>
                <c:pt idx="482">
                  <c:v>3226338.70197684</c:v>
                </c:pt>
                <c:pt idx="483">
                  <c:v>3226300.43653427</c:v>
                </c:pt>
                <c:pt idx="484">
                  <c:v>3226363.03035855</c:v>
                </c:pt>
                <c:pt idx="485">
                  <c:v>3226301.47882741</c:v>
                </c:pt>
                <c:pt idx="486">
                  <c:v>3226278.08722158</c:v>
                </c:pt>
                <c:pt idx="487">
                  <c:v>3226282.68408324</c:v>
                </c:pt>
                <c:pt idx="488">
                  <c:v>3226299.58436803</c:v>
                </c:pt>
                <c:pt idx="489">
                  <c:v>3226259.50055318</c:v>
                </c:pt>
                <c:pt idx="490">
                  <c:v>3226292.72620272</c:v>
                </c:pt>
                <c:pt idx="491">
                  <c:v>3226280.40422801</c:v>
                </c:pt>
                <c:pt idx="492">
                  <c:v>3226275.52714963</c:v>
                </c:pt>
                <c:pt idx="493">
                  <c:v>3226277.34293335</c:v>
                </c:pt>
                <c:pt idx="494">
                  <c:v>3226230.24309681</c:v>
                </c:pt>
                <c:pt idx="495">
                  <c:v>3226289.86324919</c:v>
                </c:pt>
                <c:pt idx="496">
                  <c:v>3226296.61473857</c:v>
                </c:pt>
                <c:pt idx="497">
                  <c:v>3226284.95949639</c:v>
                </c:pt>
                <c:pt idx="498">
                  <c:v>3226283.60751379</c:v>
                </c:pt>
                <c:pt idx="499">
                  <c:v>3226300.73031841</c:v>
                </c:pt>
                <c:pt idx="500">
                  <c:v>3226290.64252676</c:v>
                </c:pt>
                <c:pt idx="501">
                  <c:v>3226284.94447915</c:v>
                </c:pt>
                <c:pt idx="502">
                  <c:v>3226283.73229692</c:v>
                </c:pt>
                <c:pt idx="503">
                  <c:v>3226280.62317877</c:v>
                </c:pt>
                <c:pt idx="504">
                  <c:v>3226293.03338602</c:v>
                </c:pt>
                <c:pt idx="505">
                  <c:v>3226275.63889437</c:v>
                </c:pt>
                <c:pt idx="506">
                  <c:v>3226287.87187422</c:v>
                </c:pt>
                <c:pt idx="507">
                  <c:v>3226258.8018074</c:v>
                </c:pt>
                <c:pt idx="508">
                  <c:v>3226253.37574286</c:v>
                </c:pt>
                <c:pt idx="509">
                  <c:v>3226235.30732986</c:v>
                </c:pt>
                <c:pt idx="510">
                  <c:v>3226221.85243781</c:v>
                </c:pt>
                <c:pt idx="511">
                  <c:v>3226225.57570918</c:v>
                </c:pt>
                <c:pt idx="512">
                  <c:v>3226230.33777197</c:v>
                </c:pt>
                <c:pt idx="513">
                  <c:v>3226229.37473139</c:v>
                </c:pt>
                <c:pt idx="514">
                  <c:v>3226229.36401314</c:v>
                </c:pt>
                <c:pt idx="515">
                  <c:v>3226230.57403011</c:v>
                </c:pt>
                <c:pt idx="516">
                  <c:v>3226226.26637825</c:v>
                </c:pt>
                <c:pt idx="517">
                  <c:v>3226223.94093986</c:v>
                </c:pt>
                <c:pt idx="518">
                  <c:v>3226231.28220612</c:v>
                </c:pt>
                <c:pt idx="519">
                  <c:v>3226225.94281693</c:v>
                </c:pt>
                <c:pt idx="520">
                  <c:v>3226228.8853703</c:v>
                </c:pt>
                <c:pt idx="521">
                  <c:v>3226211.94908725</c:v>
                </c:pt>
                <c:pt idx="522">
                  <c:v>3226240.95979317</c:v>
                </c:pt>
                <c:pt idx="523">
                  <c:v>3226220.62269225</c:v>
                </c:pt>
                <c:pt idx="524">
                  <c:v>3226203.90915713</c:v>
                </c:pt>
                <c:pt idx="525">
                  <c:v>3226228.56271269</c:v>
                </c:pt>
                <c:pt idx="526">
                  <c:v>3226215.32348454</c:v>
                </c:pt>
                <c:pt idx="527">
                  <c:v>3226224.23237307</c:v>
                </c:pt>
                <c:pt idx="528">
                  <c:v>3226193.85400353</c:v>
                </c:pt>
                <c:pt idx="529">
                  <c:v>3226238.36985164</c:v>
                </c:pt>
                <c:pt idx="530">
                  <c:v>3226237.87449888</c:v>
                </c:pt>
                <c:pt idx="531">
                  <c:v>3226242.13613146</c:v>
                </c:pt>
                <c:pt idx="532">
                  <c:v>3226235.84795027</c:v>
                </c:pt>
                <c:pt idx="533">
                  <c:v>3226236.86047217</c:v>
                </c:pt>
                <c:pt idx="534">
                  <c:v>3226237.601433</c:v>
                </c:pt>
                <c:pt idx="535">
                  <c:v>3226251.81937398</c:v>
                </c:pt>
                <c:pt idx="536">
                  <c:v>3226241.21600822</c:v>
                </c:pt>
                <c:pt idx="537">
                  <c:v>3226249.11332655</c:v>
                </c:pt>
                <c:pt idx="538">
                  <c:v>3226244.87024769</c:v>
                </c:pt>
                <c:pt idx="539">
                  <c:v>3226242.74537565</c:v>
                </c:pt>
                <c:pt idx="540">
                  <c:v>3226239.36398621</c:v>
                </c:pt>
                <c:pt idx="541">
                  <c:v>3226240.37317015</c:v>
                </c:pt>
                <c:pt idx="542">
                  <c:v>3226238.14354758</c:v>
                </c:pt>
                <c:pt idx="543">
                  <c:v>3226238.21868472</c:v>
                </c:pt>
                <c:pt idx="544">
                  <c:v>3226234.85614065</c:v>
                </c:pt>
                <c:pt idx="545">
                  <c:v>3226248.87110402</c:v>
                </c:pt>
                <c:pt idx="546">
                  <c:v>3226232.8529638</c:v>
                </c:pt>
                <c:pt idx="547">
                  <c:v>3226228.65811194</c:v>
                </c:pt>
                <c:pt idx="548">
                  <c:v>3226236.28021409</c:v>
                </c:pt>
                <c:pt idx="549">
                  <c:v>3226243.6360758</c:v>
                </c:pt>
                <c:pt idx="550">
                  <c:v>3226231.39851813</c:v>
                </c:pt>
                <c:pt idx="551">
                  <c:v>3226244.53754717</c:v>
                </c:pt>
                <c:pt idx="552">
                  <c:v>3226240.89320706</c:v>
                </c:pt>
                <c:pt idx="553">
                  <c:v>3226241.00960176</c:v>
                </c:pt>
                <c:pt idx="554">
                  <c:v>3226240.85546695</c:v>
                </c:pt>
                <c:pt idx="555">
                  <c:v>3226231.94571871</c:v>
                </c:pt>
                <c:pt idx="556">
                  <c:v>3226243.23092119</c:v>
                </c:pt>
                <c:pt idx="557">
                  <c:v>3226237.29857535</c:v>
                </c:pt>
                <c:pt idx="558">
                  <c:v>3226239.85117232</c:v>
                </c:pt>
                <c:pt idx="559">
                  <c:v>3226238.08537178</c:v>
                </c:pt>
                <c:pt idx="560">
                  <c:v>3226239.70060081</c:v>
                </c:pt>
                <c:pt idx="561">
                  <c:v>3226240.14813328</c:v>
                </c:pt>
                <c:pt idx="562">
                  <c:v>3226240.43423818</c:v>
                </c:pt>
                <c:pt idx="563">
                  <c:v>3226243.10444162</c:v>
                </c:pt>
                <c:pt idx="564">
                  <c:v>3226241.61556256</c:v>
                </c:pt>
                <c:pt idx="565">
                  <c:v>3226243.37779102</c:v>
                </c:pt>
                <c:pt idx="566">
                  <c:v>3226241.14540127</c:v>
                </c:pt>
                <c:pt idx="567">
                  <c:v>3226241.40709223</c:v>
                </c:pt>
                <c:pt idx="568">
                  <c:v>3226244.71573517</c:v>
                </c:pt>
                <c:pt idx="569">
                  <c:v>3226243.12203085</c:v>
                </c:pt>
                <c:pt idx="570">
                  <c:v>3226237.12712337</c:v>
                </c:pt>
                <c:pt idx="571">
                  <c:v>3226242.44317038</c:v>
                </c:pt>
                <c:pt idx="572">
                  <c:v>3226248.09066291</c:v>
                </c:pt>
                <c:pt idx="573">
                  <c:v>3226244.85942894</c:v>
                </c:pt>
                <c:pt idx="574">
                  <c:v>3226237.67369992</c:v>
                </c:pt>
                <c:pt idx="575">
                  <c:v>3226244.54080892</c:v>
                </c:pt>
                <c:pt idx="576">
                  <c:v>3226247.48876784</c:v>
                </c:pt>
                <c:pt idx="577">
                  <c:v>3226247.26051103</c:v>
                </c:pt>
                <c:pt idx="578">
                  <c:v>3226247.93629162</c:v>
                </c:pt>
                <c:pt idx="579">
                  <c:v>3226248.92140239</c:v>
                </c:pt>
                <c:pt idx="580">
                  <c:v>3226253.5106531</c:v>
                </c:pt>
                <c:pt idx="581">
                  <c:v>3226245.55525155</c:v>
                </c:pt>
                <c:pt idx="582">
                  <c:v>3226247.4302373</c:v>
                </c:pt>
                <c:pt idx="583">
                  <c:v>3226245.45043782</c:v>
                </c:pt>
                <c:pt idx="584">
                  <c:v>3226246.26786855</c:v>
                </c:pt>
                <c:pt idx="585">
                  <c:v>3226242.25848696</c:v>
                </c:pt>
                <c:pt idx="586">
                  <c:v>3226244.67621176</c:v>
                </c:pt>
                <c:pt idx="587">
                  <c:v>3226246.94519015</c:v>
                </c:pt>
                <c:pt idx="588">
                  <c:v>3226246.24673935</c:v>
                </c:pt>
                <c:pt idx="589">
                  <c:v>3226245.03534944</c:v>
                </c:pt>
                <c:pt idx="590">
                  <c:v>3226243.44678282</c:v>
                </c:pt>
                <c:pt idx="591">
                  <c:v>3226242.23647233</c:v>
                </c:pt>
                <c:pt idx="592">
                  <c:v>3226244.51888417</c:v>
                </c:pt>
                <c:pt idx="593">
                  <c:v>3226242.08992943</c:v>
                </c:pt>
                <c:pt idx="594">
                  <c:v>3226244.12597585</c:v>
                </c:pt>
                <c:pt idx="595">
                  <c:v>3226242.40621419</c:v>
                </c:pt>
                <c:pt idx="596">
                  <c:v>3226240.94367225</c:v>
                </c:pt>
                <c:pt idx="597">
                  <c:v>3226243.28999742</c:v>
                </c:pt>
                <c:pt idx="598">
                  <c:v>3226243.20170927</c:v>
                </c:pt>
                <c:pt idx="599">
                  <c:v>3226244.965937</c:v>
                </c:pt>
                <c:pt idx="600">
                  <c:v>3226243.84147897</c:v>
                </c:pt>
                <c:pt idx="601">
                  <c:v>3226243.79561412</c:v>
                </c:pt>
                <c:pt idx="602">
                  <c:v>3226245.50726244</c:v>
                </c:pt>
                <c:pt idx="603">
                  <c:v>3226242.74144095</c:v>
                </c:pt>
                <c:pt idx="604">
                  <c:v>3226244.44413513</c:v>
                </c:pt>
                <c:pt idx="605">
                  <c:v>3226241.59453911</c:v>
                </c:pt>
                <c:pt idx="606">
                  <c:v>3226244.49563683</c:v>
                </c:pt>
                <c:pt idx="607">
                  <c:v>3226243.43630213</c:v>
                </c:pt>
                <c:pt idx="608">
                  <c:v>3226242.68958108</c:v>
                </c:pt>
                <c:pt idx="609">
                  <c:v>3226243.92094602</c:v>
                </c:pt>
                <c:pt idx="610">
                  <c:v>3226243.39398565</c:v>
                </c:pt>
                <c:pt idx="611">
                  <c:v>3226247.45492594</c:v>
                </c:pt>
                <c:pt idx="612">
                  <c:v>3226242.82249082</c:v>
                </c:pt>
                <c:pt idx="613">
                  <c:v>3226240.66476108</c:v>
                </c:pt>
                <c:pt idx="614">
                  <c:v>3226242.5404799</c:v>
                </c:pt>
                <c:pt idx="615">
                  <c:v>3226245.28305075</c:v>
                </c:pt>
                <c:pt idx="616">
                  <c:v>3226244.24146587</c:v>
                </c:pt>
                <c:pt idx="617">
                  <c:v>3226245.17341893</c:v>
                </c:pt>
                <c:pt idx="618">
                  <c:v>3226243.11712451</c:v>
                </c:pt>
                <c:pt idx="619">
                  <c:v>3226243.62990339</c:v>
                </c:pt>
                <c:pt idx="620">
                  <c:v>3226244.27871024</c:v>
                </c:pt>
                <c:pt idx="621">
                  <c:v>3226244.09792521</c:v>
                </c:pt>
                <c:pt idx="622">
                  <c:v>3226243.68925538</c:v>
                </c:pt>
                <c:pt idx="623">
                  <c:v>3226244.19369274</c:v>
                </c:pt>
                <c:pt idx="624">
                  <c:v>3226244.55634976</c:v>
                </c:pt>
                <c:pt idx="625">
                  <c:v>3226244.09664735</c:v>
                </c:pt>
                <c:pt idx="626">
                  <c:v>3226243.00755833</c:v>
                </c:pt>
                <c:pt idx="627">
                  <c:v>3226244.54659013</c:v>
                </c:pt>
                <c:pt idx="628">
                  <c:v>3226245.97974508</c:v>
                </c:pt>
                <c:pt idx="629">
                  <c:v>3226244.63465224</c:v>
                </c:pt>
                <c:pt idx="630">
                  <c:v>3226244.62710929</c:v>
                </c:pt>
                <c:pt idx="631">
                  <c:v>3226244.83746498</c:v>
                </c:pt>
                <c:pt idx="632">
                  <c:v>3226245.27284989</c:v>
                </c:pt>
                <c:pt idx="633">
                  <c:v>3226244.79645004</c:v>
                </c:pt>
                <c:pt idx="634">
                  <c:v>3226243.7495359</c:v>
                </c:pt>
                <c:pt idx="635">
                  <c:v>3226243.49164161</c:v>
                </c:pt>
                <c:pt idx="636">
                  <c:v>3226243.15740845</c:v>
                </c:pt>
                <c:pt idx="637">
                  <c:v>3226243.5590183</c:v>
                </c:pt>
                <c:pt idx="638">
                  <c:v>3226242.21164483</c:v>
                </c:pt>
                <c:pt idx="639">
                  <c:v>3226243.41399257</c:v>
                </c:pt>
                <c:pt idx="640">
                  <c:v>3226244.52824494</c:v>
                </c:pt>
                <c:pt idx="641">
                  <c:v>3226243.39104855</c:v>
                </c:pt>
                <c:pt idx="642">
                  <c:v>3226242.24211162</c:v>
                </c:pt>
                <c:pt idx="643">
                  <c:v>3226244.1345276</c:v>
                </c:pt>
                <c:pt idx="644">
                  <c:v>3226243.00243035</c:v>
                </c:pt>
                <c:pt idx="645">
                  <c:v>3226243.3586038</c:v>
                </c:pt>
                <c:pt idx="646">
                  <c:v>3226243.83273284</c:v>
                </c:pt>
                <c:pt idx="647">
                  <c:v>3226243.4279172</c:v>
                </c:pt>
                <c:pt idx="648">
                  <c:v>3226243.45224832</c:v>
                </c:pt>
                <c:pt idx="649">
                  <c:v>3226244.00424155</c:v>
                </c:pt>
                <c:pt idx="650">
                  <c:v>3226243.98284855</c:v>
                </c:pt>
                <c:pt idx="651">
                  <c:v>3226244.24255534</c:v>
                </c:pt>
                <c:pt idx="652">
                  <c:v>3226244.34850525</c:v>
                </c:pt>
                <c:pt idx="653">
                  <c:v>3226244.43163438</c:v>
                </c:pt>
                <c:pt idx="654">
                  <c:v>3226244.1198724</c:v>
                </c:pt>
                <c:pt idx="655">
                  <c:v>3226243.8904816</c:v>
                </c:pt>
                <c:pt idx="656">
                  <c:v>3226245.31581196</c:v>
                </c:pt>
                <c:pt idx="657">
                  <c:v>3226244.17103504</c:v>
                </c:pt>
                <c:pt idx="658">
                  <c:v>3226244.33887443</c:v>
                </c:pt>
                <c:pt idx="659">
                  <c:v>3226244.31823177</c:v>
                </c:pt>
                <c:pt idx="660">
                  <c:v>3226243.77801501</c:v>
                </c:pt>
                <c:pt idx="661">
                  <c:v>3226244.12548442</c:v>
                </c:pt>
                <c:pt idx="662">
                  <c:v>3226244.17056118</c:v>
                </c:pt>
                <c:pt idx="663">
                  <c:v>3226244.11687896</c:v>
                </c:pt>
                <c:pt idx="664">
                  <c:v>3226244.01729034</c:v>
                </c:pt>
                <c:pt idx="665">
                  <c:v>3226244.22830759</c:v>
                </c:pt>
                <c:pt idx="666">
                  <c:v>3226244.61226315</c:v>
                </c:pt>
                <c:pt idx="667">
                  <c:v>3226243.77116916</c:v>
                </c:pt>
                <c:pt idx="668">
                  <c:v>3226243.7946391</c:v>
                </c:pt>
                <c:pt idx="669">
                  <c:v>3226244.13590334</c:v>
                </c:pt>
                <c:pt idx="670">
                  <c:v>3226243.68666984</c:v>
                </c:pt>
                <c:pt idx="671">
                  <c:v>3226243.51230025</c:v>
                </c:pt>
                <c:pt idx="672">
                  <c:v>3226243.88360517</c:v>
                </c:pt>
                <c:pt idx="673">
                  <c:v>3226243.66094307</c:v>
                </c:pt>
                <c:pt idx="674">
                  <c:v>3226243.79761561</c:v>
                </c:pt>
                <c:pt idx="675">
                  <c:v>3226243.66593764</c:v>
                </c:pt>
                <c:pt idx="676">
                  <c:v>3226243.71355982</c:v>
                </c:pt>
                <c:pt idx="677">
                  <c:v>3226243.38430055</c:v>
                </c:pt>
                <c:pt idx="678">
                  <c:v>3226243.74522935</c:v>
                </c:pt>
                <c:pt idx="679">
                  <c:v>3226243.75013118</c:v>
                </c:pt>
                <c:pt idx="680">
                  <c:v>3226243.82376866</c:v>
                </c:pt>
                <c:pt idx="681">
                  <c:v>3226243.95154955</c:v>
                </c:pt>
                <c:pt idx="682">
                  <c:v>3226244.11280929</c:v>
                </c:pt>
                <c:pt idx="683">
                  <c:v>3226244.26884936</c:v>
                </c:pt>
                <c:pt idx="684">
                  <c:v>3226244.62001734</c:v>
                </c:pt>
                <c:pt idx="685">
                  <c:v>3226244.29278825</c:v>
                </c:pt>
                <c:pt idx="686">
                  <c:v>3226244.45822135</c:v>
                </c:pt>
                <c:pt idx="687">
                  <c:v>3226244.47299928</c:v>
                </c:pt>
                <c:pt idx="688">
                  <c:v>3226244.85102392</c:v>
                </c:pt>
                <c:pt idx="689">
                  <c:v>3226244.75665119</c:v>
                </c:pt>
                <c:pt idx="690">
                  <c:v>3226244.73306972</c:v>
                </c:pt>
                <c:pt idx="691">
                  <c:v>3226244.92867529</c:v>
                </c:pt>
                <c:pt idx="692">
                  <c:v>3226244.76900933</c:v>
                </c:pt>
                <c:pt idx="693">
                  <c:v>3226244.83904607</c:v>
                </c:pt>
                <c:pt idx="694">
                  <c:v>3226244.86214969</c:v>
                </c:pt>
                <c:pt idx="695">
                  <c:v>3226244.78199601</c:v>
                </c:pt>
                <c:pt idx="696">
                  <c:v>3226244.90166667</c:v>
                </c:pt>
                <c:pt idx="697">
                  <c:v>3226244.86379096</c:v>
                </c:pt>
                <c:pt idx="698">
                  <c:v>3226245.17081604</c:v>
                </c:pt>
                <c:pt idx="699">
                  <c:v>3226244.86504124</c:v>
                </c:pt>
                <c:pt idx="700">
                  <c:v>3226244.60784462</c:v>
                </c:pt>
                <c:pt idx="701">
                  <c:v>3226244.68064325</c:v>
                </c:pt>
                <c:pt idx="702">
                  <c:v>3226244.64468804</c:v>
                </c:pt>
                <c:pt idx="703">
                  <c:v>3226244.67058938</c:v>
                </c:pt>
                <c:pt idx="704">
                  <c:v>3226244.41347714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TV y TA!$C$2:$C$706</c:f>
              <c:numCache>
                <c:formatCode>General</c:formatCode>
                <c:ptCount val="705"/>
                <c:pt idx="0">
                  <c:v>7659014.97612608</c:v>
                </c:pt>
                <c:pt idx="1">
                  <c:v>7659014.97612608</c:v>
                </c:pt>
                <c:pt idx="2">
                  <c:v>7659014.97612608</c:v>
                </c:pt>
                <c:pt idx="3">
                  <c:v>7659014.97612608</c:v>
                </c:pt>
                <c:pt idx="4">
                  <c:v>7659014.97612608</c:v>
                </c:pt>
                <c:pt idx="5">
                  <c:v>7659014.97612608</c:v>
                </c:pt>
                <c:pt idx="6">
                  <c:v>7659014.97612608</c:v>
                </c:pt>
                <c:pt idx="7">
                  <c:v>7659014.97612608</c:v>
                </c:pt>
                <c:pt idx="8">
                  <c:v>7659014.97612608</c:v>
                </c:pt>
                <c:pt idx="9">
                  <c:v>7659014.97612608</c:v>
                </c:pt>
                <c:pt idx="10">
                  <c:v>7659014.97612608</c:v>
                </c:pt>
                <c:pt idx="11">
                  <c:v>7659014.97612608</c:v>
                </c:pt>
                <c:pt idx="12">
                  <c:v>7659014.97612608</c:v>
                </c:pt>
                <c:pt idx="13">
                  <c:v>7659014.97612608</c:v>
                </c:pt>
                <c:pt idx="14">
                  <c:v>7659014.97612608</c:v>
                </c:pt>
                <c:pt idx="15">
                  <c:v>7659014.97612608</c:v>
                </c:pt>
                <c:pt idx="16">
                  <c:v>7659014.97612608</c:v>
                </c:pt>
                <c:pt idx="17">
                  <c:v>7659014.97612608</c:v>
                </c:pt>
                <c:pt idx="18">
                  <c:v>7659014.97612608</c:v>
                </c:pt>
                <c:pt idx="19">
                  <c:v>7659014.97612608</c:v>
                </c:pt>
                <c:pt idx="20">
                  <c:v>7659014.97612608</c:v>
                </c:pt>
                <c:pt idx="21">
                  <c:v>7659014.97612608</c:v>
                </c:pt>
                <c:pt idx="22">
                  <c:v>7659014.97612608</c:v>
                </c:pt>
                <c:pt idx="23">
                  <c:v>7659014.97612608</c:v>
                </c:pt>
                <c:pt idx="24">
                  <c:v>7659014.97612608</c:v>
                </c:pt>
                <c:pt idx="25">
                  <c:v>7659014.97612608</c:v>
                </c:pt>
                <c:pt idx="26">
                  <c:v>7659014.97612608</c:v>
                </c:pt>
                <c:pt idx="27">
                  <c:v>7659014.97612608</c:v>
                </c:pt>
                <c:pt idx="28">
                  <c:v>7659014.97612608</c:v>
                </c:pt>
                <c:pt idx="29">
                  <c:v>7659014.97612608</c:v>
                </c:pt>
                <c:pt idx="30">
                  <c:v>7659014.97612608</c:v>
                </c:pt>
                <c:pt idx="31">
                  <c:v>7659014.97612608</c:v>
                </c:pt>
                <c:pt idx="32">
                  <c:v>7659014.97612608</c:v>
                </c:pt>
                <c:pt idx="33">
                  <c:v>7659014.97612608</c:v>
                </c:pt>
                <c:pt idx="34">
                  <c:v>7659014.97612608</c:v>
                </c:pt>
                <c:pt idx="35">
                  <c:v>7659014.97612608</c:v>
                </c:pt>
                <c:pt idx="36">
                  <c:v>7659014.97612608</c:v>
                </c:pt>
                <c:pt idx="37">
                  <c:v>7659014.97612608</c:v>
                </c:pt>
                <c:pt idx="38">
                  <c:v>7659014.97612608</c:v>
                </c:pt>
                <c:pt idx="39">
                  <c:v>7659014.97612608</c:v>
                </c:pt>
                <c:pt idx="40">
                  <c:v>7659014.97612608</c:v>
                </c:pt>
                <c:pt idx="41">
                  <c:v>7659014.97612608</c:v>
                </c:pt>
                <c:pt idx="42">
                  <c:v>7659014.97612608</c:v>
                </c:pt>
                <c:pt idx="43">
                  <c:v>7659014.97612608</c:v>
                </c:pt>
                <c:pt idx="44">
                  <c:v>7659014.97612608</c:v>
                </c:pt>
                <c:pt idx="45">
                  <c:v>7659014.97612608</c:v>
                </c:pt>
                <c:pt idx="46">
                  <c:v>7659014.97612608</c:v>
                </c:pt>
                <c:pt idx="47">
                  <c:v>7659014.97612608</c:v>
                </c:pt>
                <c:pt idx="48">
                  <c:v>7659014.97612608</c:v>
                </c:pt>
                <c:pt idx="49">
                  <c:v>7659014.97612608</c:v>
                </c:pt>
                <c:pt idx="50">
                  <c:v>7659014.97612608</c:v>
                </c:pt>
                <c:pt idx="51">
                  <c:v>7659014.97612608</c:v>
                </c:pt>
                <c:pt idx="52">
                  <c:v>7659014.97612608</c:v>
                </c:pt>
                <c:pt idx="53">
                  <c:v>7659014.97612608</c:v>
                </c:pt>
                <c:pt idx="54">
                  <c:v>7659014.97612608</c:v>
                </c:pt>
                <c:pt idx="55">
                  <c:v>7659014.97612608</c:v>
                </c:pt>
                <c:pt idx="56">
                  <c:v>7659014.97612608</c:v>
                </c:pt>
                <c:pt idx="57">
                  <c:v>7659014.97612608</c:v>
                </c:pt>
                <c:pt idx="58">
                  <c:v>7659014.97612608</c:v>
                </c:pt>
                <c:pt idx="59">
                  <c:v>7659014.97612608</c:v>
                </c:pt>
                <c:pt idx="60">
                  <c:v>7659014.97612608</c:v>
                </c:pt>
                <c:pt idx="61">
                  <c:v>7659014.97612608</c:v>
                </c:pt>
                <c:pt idx="62">
                  <c:v>7659014.97612608</c:v>
                </c:pt>
                <c:pt idx="63">
                  <c:v>7659014.97612608</c:v>
                </c:pt>
                <c:pt idx="64">
                  <c:v>7659014.97612608</c:v>
                </c:pt>
                <c:pt idx="65">
                  <c:v>7659014.97612608</c:v>
                </c:pt>
                <c:pt idx="66">
                  <c:v>7659014.97612608</c:v>
                </c:pt>
                <c:pt idx="67">
                  <c:v>7659014.97612608</c:v>
                </c:pt>
                <c:pt idx="68">
                  <c:v>7659014.97612608</c:v>
                </c:pt>
                <c:pt idx="69">
                  <c:v>7659014.97612608</c:v>
                </c:pt>
                <c:pt idx="70">
                  <c:v>7659014.97612608</c:v>
                </c:pt>
                <c:pt idx="71">
                  <c:v>7659014.97612608</c:v>
                </c:pt>
                <c:pt idx="72">
                  <c:v>7659014.97612608</c:v>
                </c:pt>
                <c:pt idx="73">
                  <c:v>7659014.97612608</c:v>
                </c:pt>
                <c:pt idx="74">
                  <c:v>7659014.97612608</c:v>
                </c:pt>
                <c:pt idx="75">
                  <c:v>7659014.97612608</c:v>
                </c:pt>
                <c:pt idx="76">
                  <c:v>7659014.97612608</c:v>
                </c:pt>
                <c:pt idx="77">
                  <c:v>7659014.97612608</c:v>
                </c:pt>
                <c:pt idx="78">
                  <c:v>7659014.97612608</c:v>
                </c:pt>
                <c:pt idx="79">
                  <c:v>7659014.97612608</c:v>
                </c:pt>
                <c:pt idx="80">
                  <c:v>7659014.97612608</c:v>
                </c:pt>
                <c:pt idx="81">
                  <c:v>7659014.97612608</c:v>
                </c:pt>
                <c:pt idx="82">
                  <c:v>7659014.97612608</c:v>
                </c:pt>
                <c:pt idx="83">
                  <c:v>7659014.97612608</c:v>
                </c:pt>
                <c:pt idx="84">
                  <c:v>7659014.97612608</c:v>
                </c:pt>
                <c:pt idx="85">
                  <c:v>7659014.97612608</c:v>
                </c:pt>
                <c:pt idx="86">
                  <c:v>7659014.97612608</c:v>
                </c:pt>
                <c:pt idx="87">
                  <c:v>7659014.97612608</c:v>
                </c:pt>
                <c:pt idx="88">
                  <c:v>7659014.97612608</c:v>
                </c:pt>
                <c:pt idx="89">
                  <c:v>7659014.97612608</c:v>
                </c:pt>
                <c:pt idx="90">
                  <c:v>7659014.97612608</c:v>
                </c:pt>
                <c:pt idx="91">
                  <c:v>7659014.97612608</c:v>
                </c:pt>
                <c:pt idx="92">
                  <c:v>7659014.97612608</c:v>
                </c:pt>
                <c:pt idx="93">
                  <c:v>7659014.97612608</c:v>
                </c:pt>
                <c:pt idx="94">
                  <c:v>7659014.97612608</c:v>
                </c:pt>
                <c:pt idx="95">
                  <c:v>7659014.97612608</c:v>
                </c:pt>
                <c:pt idx="96">
                  <c:v>7659014.97612608</c:v>
                </c:pt>
                <c:pt idx="97">
                  <c:v>7659014.97612608</c:v>
                </c:pt>
                <c:pt idx="98">
                  <c:v>7659014.97612608</c:v>
                </c:pt>
                <c:pt idx="99">
                  <c:v>7659014.97612608</c:v>
                </c:pt>
                <c:pt idx="100">
                  <c:v>7659014.97612608</c:v>
                </c:pt>
                <c:pt idx="101">
                  <c:v>7659014.97612608</c:v>
                </c:pt>
                <c:pt idx="102">
                  <c:v>7659014.97612608</c:v>
                </c:pt>
                <c:pt idx="103">
                  <c:v>7659014.97612608</c:v>
                </c:pt>
                <c:pt idx="104">
                  <c:v>7659014.97612608</c:v>
                </c:pt>
                <c:pt idx="105">
                  <c:v>7659014.97612608</c:v>
                </c:pt>
                <c:pt idx="106">
                  <c:v>7659014.97612608</c:v>
                </c:pt>
                <c:pt idx="107">
                  <c:v>7659014.97612608</c:v>
                </c:pt>
                <c:pt idx="108">
                  <c:v>7659014.97612608</c:v>
                </c:pt>
                <c:pt idx="109">
                  <c:v>7659014.97612608</c:v>
                </c:pt>
                <c:pt idx="110">
                  <c:v>7659014.97612608</c:v>
                </c:pt>
                <c:pt idx="111">
                  <c:v>7659014.97612608</c:v>
                </c:pt>
                <c:pt idx="112">
                  <c:v>7659014.97612608</c:v>
                </c:pt>
                <c:pt idx="113">
                  <c:v>7659014.97612608</c:v>
                </c:pt>
                <c:pt idx="114">
                  <c:v>7659014.97612608</c:v>
                </c:pt>
                <c:pt idx="115">
                  <c:v>7659014.97612608</c:v>
                </c:pt>
                <c:pt idx="116">
                  <c:v>7659014.97612608</c:v>
                </c:pt>
                <c:pt idx="117">
                  <c:v>7659014.97612608</c:v>
                </c:pt>
                <c:pt idx="118">
                  <c:v>7659014.97612608</c:v>
                </c:pt>
                <c:pt idx="119">
                  <c:v>7659014.97612608</c:v>
                </c:pt>
                <c:pt idx="120">
                  <c:v>7659014.97612608</c:v>
                </c:pt>
                <c:pt idx="121">
                  <c:v>7659014.97612608</c:v>
                </c:pt>
                <c:pt idx="122">
                  <c:v>7659014.97612608</c:v>
                </c:pt>
                <c:pt idx="123">
                  <c:v>7659014.97612608</c:v>
                </c:pt>
                <c:pt idx="124">
                  <c:v>7659014.97612608</c:v>
                </c:pt>
                <c:pt idx="125">
                  <c:v>7659014.97612608</c:v>
                </c:pt>
                <c:pt idx="126">
                  <c:v>7659014.97612608</c:v>
                </c:pt>
                <c:pt idx="127">
                  <c:v>7659014.97612608</c:v>
                </c:pt>
                <c:pt idx="128">
                  <c:v>7659014.97612608</c:v>
                </c:pt>
                <c:pt idx="129">
                  <c:v>7659014.97612608</c:v>
                </c:pt>
                <c:pt idx="130">
                  <c:v>7659014.97612608</c:v>
                </c:pt>
                <c:pt idx="131">
                  <c:v>7659014.97612608</c:v>
                </c:pt>
                <c:pt idx="132">
                  <c:v>7659014.97612608</c:v>
                </c:pt>
                <c:pt idx="133">
                  <c:v>7659014.97612608</c:v>
                </c:pt>
                <c:pt idx="134">
                  <c:v>7659014.97612608</c:v>
                </c:pt>
                <c:pt idx="135">
                  <c:v>7659014.97612608</c:v>
                </c:pt>
                <c:pt idx="136">
                  <c:v>7659014.97612608</c:v>
                </c:pt>
                <c:pt idx="137">
                  <c:v>7659014.97612608</c:v>
                </c:pt>
                <c:pt idx="138">
                  <c:v>7659014.97612608</c:v>
                </c:pt>
                <c:pt idx="139">
                  <c:v>7659014.97612608</c:v>
                </c:pt>
                <c:pt idx="140">
                  <c:v>7659014.97612608</c:v>
                </c:pt>
                <c:pt idx="141">
                  <c:v>7659014.97612608</c:v>
                </c:pt>
                <c:pt idx="142">
                  <c:v>7659014.97612608</c:v>
                </c:pt>
                <c:pt idx="143">
                  <c:v>7659014.97612608</c:v>
                </c:pt>
                <c:pt idx="144">
                  <c:v>7659014.97612608</c:v>
                </c:pt>
                <c:pt idx="145">
                  <c:v>7659014.97612608</c:v>
                </c:pt>
                <c:pt idx="146">
                  <c:v>7659014.97612608</c:v>
                </c:pt>
                <c:pt idx="147">
                  <c:v>7659014.97612608</c:v>
                </c:pt>
                <c:pt idx="148">
                  <c:v>7659014.97612608</c:v>
                </c:pt>
                <c:pt idx="149">
                  <c:v>7659014.97612608</c:v>
                </c:pt>
                <c:pt idx="150">
                  <c:v>7659014.97612608</c:v>
                </c:pt>
                <c:pt idx="151">
                  <c:v>7659014.97612608</c:v>
                </c:pt>
                <c:pt idx="152">
                  <c:v>7659014.97612608</c:v>
                </c:pt>
                <c:pt idx="153">
                  <c:v>7659014.97612608</c:v>
                </c:pt>
                <c:pt idx="154">
                  <c:v>7659014.97612608</c:v>
                </c:pt>
                <c:pt idx="155">
                  <c:v>7659014.97612608</c:v>
                </c:pt>
                <c:pt idx="156">
                  <c:v>7659014.97612608</c:v>
                </c:pt>
                <c:pt idx="157">
                  <c:v>7659014.97612608</c:v>
                </c:pt>
                <c:pt idx="158">
                  <c:v>7659014.97612608</c:v>
                </c:pt>
                <c:pt idx="159">
                  <c:v>7659014.97612608</c:v>
                </c:pt>
                <c:pt idx="160">
                  <c:v>7659014.97612608</c:v>
                </c:pt>
                <c:pt idx="161">
                  <c:v>7659014.97612608</c:v>
                </c:pt>
                <c:pt idx="162">
                  <c:v>7659014.97612608</c:v>
                </c:pt>
                <c:pt idx="163">
                  <c:v>7659014.97612608</c:v>
                </c:pt>
                <c:pt idx="164">
                  <c:v>7659014.97612608</c:v>
                </c:pt>
                <c:pt idx="165">
                  <c:v>7659014.97612608</c:v>
                </c:pt>
                <c:pt idx="166">
                  <c:v>7659014.97612608</c:v>
                </c:pt>
                <c:pt idx="167">
                  <c:v>7659014.97612608</c:v>
                </c:pt>
                <c:pt idx="168">
                  <c:v>7659014.97612608</c:v>
                </c:pt>
                <c:pt idx="169">
                  <c:v>7659014.97612608</c:v>
                </c:pt>
                <c:pt idx="170">
                  <c:v>7659014.97612608</c:v>
                </c:pt>
                <c:pt idx="171">
                  <c:v>7659014.97612608</c:v>
                </c:pt>
                <c:pt idx="172">
                  <c:v>7659014.97612608</c:v>
                </c:pt>
                <c:pt idx="173">
                  <c:v>7659014.97612608</c:v>
                </c:pt>
                <c:pt idx="174">
                  <c:v>7659014.97612608</c:v>
                </c:pt>
                <c:pt idx="175">
                  <c:v>7659014.97612608</c:v>
                </c:pt>
                <c:pt idx="176">
                  <c:v>7659014.97612608</c:v>
                </c:pt>
                <c:pt idx="177">
                  <c:v>7659014.97612608</c:v>
                </c:pt>
                <c:pt idx="178">
                  <c:v>7659014.97612608</c:v>
                </c:pt>
                <c:pt idx="179">
                  <c:v>7659014.97612608</c:v>
                </c:pt>
                <c:pt idx="180">
                  <c:v>7659014.97612608</c:v>
                </c:pt>
                <c:pt idx="181">
                  <c:v>7659014.97612608</c:v>
                </c:pt>
                <c:pt idx="182">
                  <c:v>7659014.97612608</c:v>
                </c:pt>
                <c:pt idx="183">
                  <c:v>7659014.97612608</c:v>
                </c:pt>
                <c:pt idx="184">
                  <c:v>7659014.97612608</c:v>
                </c:pt>
                <c:pt idx="185">
                  <c:v>7659014.97612608</c:v>
                </c:pt>
                <c:pt idx="186">
                  <c:v>7659014.97612608</c:v>
                </c:pt>
                <c:pt idx="187">
                  <c:v>7659014.97612608</c:v>
                </c:pt>
                <c:pt idx="188">
                  <c:v>7659014.97612608</c:v>
                </c:pt>
                <c:pt idx="189">
                  <c:v>7659014.97612608</c:v>
                </c:pt>
                <c:pt idx="190">
                  <c:v>7659014.97612608</c:v>
                </c:pt>
                <c:pt idx="191">
                  <c:v>7659014.97612608</c:v>
                </c:pt>
                <c:pt idx="192">
                  <c:v>7659014.97612608</c:v>
                </c:pt>
                <c:pt idx="193">
                  <c:v>7659014.97612608</c:v>
                </c:pt>
                <c:pt idx="194">
                  <c:v>7659014.97612608</c:v>
                </c:pt>
                <c:pt idx="195">
                  <c:v>7659014.97612608</c:v>
                </c:pt>
                <c:pt idx="196">
                  <c:v>7659014.97612608</c:v>
                </c:pt>
                <c:pt idx="197">
                  <c:v>7659014.97612608</c:v>
                </c:pt>
                <c:pt idx="198">
                  <c:v>7659014.97612608</c:v>
                </c:pt>
                <c:pt idx="199">
                  <c:v>7659014.97612608</c:v>
                </c:pt>
                <c:pt idx="200">
                  <c:v>7659014.97612608</c:v>
                </c:pt>
                <c:pt idx="201">
                  <c:v>7659014.97612608</c:v>
                </c:pt>
                <c:pt idx="202">
                  <c:v>7659014.97612608</c:v>
                </c:pt>
                <c:pt idx="203">
                  <c:v>7659014.97612608</c:v>
                </c:pt>
                <c:pt idx="204">
                  <c:v>7659014.97612608</c:v>
                </c:pt>
                <c:pt idx="205">
                  <c:v>7659014.97612608</c:v>
                </c:pt>
                <c:pt idx="206">
                  <c:v>7659014.97612608</c:v>
                </c:pt>
                <c:pt idx="207">
                  <c:v>7659014.97612608</c:v>
                </c:pt>
                <c:pt idx="208">
                  <c:v>7659014.97612608</c:v>
                </c:pt>
                <c:pt idx="209">
                  <c:v>7659014.97612608</c:v>
                </c:pt>
                <c:pt idx="210">
                  <c:v>7659014.97612608</c:v>
                </c:pt>
                <c:pt idx="211">
                  <c:v>7659014.97612608</c:v>
                </c:pt>
                <c:pt idx="212">
                  <c:v>7659014.97612608</c:v>
                </c:pt>
                <c:pt idx="213">
                  <c:v>7659014.97612608</c:v>
                </c:pt>
                <c:pt idx="214">
                  <c:v>7659014.97612608</c:v>
                </c:pt>
                <c:pt idx="215">
                  <c:v>7659014.97612608</c:v>
                </c:pt>
                <c:pt idx="216">
                  <c:v>7659014.97612608</c:v>
                </c:pt>
                <c:pt idx="217">
                  <c:v>7659014.97612608</c:v>
                </c:pt>
                <c:pt idx="218">
                  <c:v>7659014.97612608</c:v>
                </c:pt>
                <c:pt idx="219">
                  <c:v>7659014.97612608</c:v>
                </c:pt>
                <c:pt idx="220">
                  <c:v>7659014.97612608</c:v>
                </c:pt>
                <c:pt idx="221">
                  <c:v>7659014.97612608</c:v>
                </c:pt>
                <c:pt idx="222">
                  <c:v>7659014.97612608</c:v>
                </c:pt>
                <c:pt idx="223">
                  <c:v>7659014.97612608</c:v>
                </c:pt>
                <c:pt idx="224">
                  <c:v>7659014.97612608</c:v>
                </c:pt>
                <c:pt idx="225">
                  <c:v>7659014.97612608</c:v>
                </c:pt>
                <c:pt idx="226">
                  <c:v>7659014.97612608</c:v>
                </c:pt>
                <c:pt idx="227">
                  <c:v>7659014.97612608</c:v>
                </c:pt>
                <c:pt idx="228">
                  <c:v>7659014.97612608</c:v>
                </c:pt>
                <c:pt idx="229">
                  <c:v>7659014.97612608</c:v>
                </c:pt>
                <c:pt idx="230">
                  <c:v>7659014.97612608</c:v>
                </c:pt>
                <c:pt idx="231">
                  <c:v>7659014.97612608</c:v>
                </c:pt>
                <c:pt idx="232">
                  <c:v>7659014.97612608</c:v>
                </c:pt>
                <c:pt idx="233">
                  <c:v>7659014.97612608</c:v>
                </c:pt>
                <c:pt idx="234">
                  <c:v>7659014.97612608</c:v>
                </c:pt>
                <c:pt idx="235">
                  <c:v>7659014.97612608</c:v>
                </c:pt>
                <c:pt idx="236">
                  <c:v>7659014.97612608</c:v>
                </c:pt>
                <c:pt idx="237">
                  <c:v>7659014.97612608</c:v>
                </c:pt>
                <c:pt idx="238">
                  <c:v>7659014.97612608</c:v>
                </c:pt>
                <c:pt idx="239">
                  <c:v>7659014.97612608</c:v>
                </c:pt>
                <c:pt idx="240">
                  <c:v>7659014.97612608</c:v>
                </c:pt>
                <c:pt idx="241">
                  <c:v>7659014.97612608</c:v>
                </c:pt>
                <c:pt idx="242">
                  <c:v>7659014.97612608</c:v>
                </c:pt>
                <c:pt idx="243">
                  <c:v>7659014.97612608</c:v>
                </c:pt>
                <c:pt idx="244">
                  <c:v>7659014.97612608</c:v>
                </c:pt>
                <c:pt idx="245">
                  <c:v>7659014.97612608</c:v>
                </c:pt>
                <c:pt idx="246">
                  <c:v>7659014.97612608</c:v>
                </c:pt>
                <c:pt idx="247">
                  <c:v>7659014.97612608</c:v>
                </c:pt>
                <c:pt idx="248">
                  <c:v>7659014.97612608</c:v>
                </c:pt>
                <c:pt idx="249">
                  <c:v>7659014.97612608</c:v>
                </c:pt>
                <c:pt idx="250">
                  <c:v>7659014.97612608</c:v>
                </c:pt>
                <c:pt idx="251">
                  <c:v>7659014.97612608</c:v>
                </c:pt>
                <c:pt idx="252">
                  <c:v>7659014.97612608</c:v>
                </c:pt>
                <c:pt idx="253">
                  <c:v>7659014.97612608</c:v>
                </c:pt>
                <c:pt idx="254">
                  <c:v>7659014.97612608</c:v>
                </c:pt>
                <c:pt idx="255">
                  <c:v>7659014.97612608</c:v>
                </c:pt>
                <c:pt idx="256">
                  <c:v>7659014.97612608</c:v>
                </c:pt>
                <c:pt idx="257">
                  <c:v>7659014.97612608</c:v>
                </c:pt>
                <c:pt idx="258">
                  <c:v>7659014.97612608</c:v>
                </c:pt>
                <c:pt idx="259">
                  <c:v>7659014.97612608</c:v>
                </c:pt>
                <c:pt idx="260">
                  <c:v>7659014.97612608</c:v>
                </c:pt>
                <c:pt idx="261">
                  <c:v>7659014.97612608</c:v>
                </c:pt>
                <c:pt idx="262">
                  <c:v>7659014.97612608</c:v>
                </c:pt>
                <c:pt idx="263">
                  <c:v>7659014.97612608</c:v>
                </c:pt>
                <c:pt idx="264">
                  <c:v>7659014.97612608</c:v>
                </c:pt>
                <c:pt idx="265">
                  <c:v>7659014.97612608</c:v>
                </c:pt>
                <c:pt idx="266">
                  <c:v>7659014.97612608</c:v>
                </c:pt>
                <c:pt idx="267">
                  <c:v>7659014.97612608</c:v>
                </c:pt>
                <c:pt idx="268">
                  <c:v>7659014.97612608</c:v>
                </c:pt>
                <c:pt idx="269">
                  <c:v>7659014.97612608</c:v>
                </c:pt>
                <c:pt idx="270">
                  <c:v>7659014.97612608</c:v>
                </c:pt>
                <c:pt idx="271">
                  <c:v>7659014.97612608</c:v>
                </c:pt>
                <c:pt idx="272">
                  <c:v>7659014.97612608</c:v>
                </c:pt>
                <c:pt idx="273">
                  <c:v>7659014.97612608</c:v>
                </c:pt>
                <c:pt idx="274">
                  <c:v>7659014.97612608</c:v>
                </c:pt>
                <c:pt idx="275">
                  <c:v>7659014.97612608</c:v>
                </c:pt>
                <c:pt idx="276">
                  <c:v>7659014.97612608</c:v>
                </c:pt>
                <c:pt idx="277">
                  <c:v>7659014.97612608</c:v>
                </c:pt>
                <c:pt idx="278">
                  <c:v>7659014.97612608</c:v>
                </c:pt>
                <c:pt idx="279">
                  <c:v>7659014.97612608</c:v>
                </c:pt>
                <c:pt idx="280">
                  <c:v>7659014.97612608</c:v>
                </c:pt>
                <c:pt idx="281">
                  <c:v>7659014.97612608</c:v>
                </c:pt>
                <c:pt idx="282">
                  <c:v>7659014.97612608</c:v>
                </c:pt>
                <c:pt idx="283">
                  <c:v>7659014.97612608</c:v>
                </c:pt>
                <c:pt idx="284">
                  <c:v>7659014.97612608</c:v>
                </c:pt>
                <c:pt idx="285">
                  <c:v>7659014.97612608</c:v>
                </c:pt>
                <c:pt idx="286">
                  <c:v>7659014.97612608</c:v>
                </c:pt>
                <c:pt idx="287">
                  <c:v>7659014.97612608</c:v>
                </c:pt>
                <c:pt idx="288">
                  <c:v>7659014.97612608</c:v>
                </c:pt>
                <c:pt idx="289">
                  <c:v>7659014.97612608</c:v>
                </c:pt>
                <c:pt idx="290">
                  <c:v>7659014.97612608</c:v>
                </c:pt>
                <c:pt idx="291">
                  <c:v>7659014.97612608</c:v>
                </c:pt>
                <c:pt idx="292">
                  <c:v>7659014.97612608</c:v>
                </c:pt>
                <c:pt idx="293">
                  <c:v>7659014.97612608</c:v>
                </c:pt>
                <c:pt idx="294">
                  <c:v>7659014.97612608</c:v>
                </c:pt>
                <c:pt idx="295">
                  <c:v>7659014.97612608</c:v>
                </c:pt>
                <c:pt idx="296">
                  <c:v>7659014.97612608</c:v>
                </c:pt>
                <c:pt idx="297">
                  <c:v>7659014.97612608</c:v>
                </c:pt>
                <c:pt idx="298">
                  <c:v>7659014.97612608</c:v>
                </c:pt>
                <c:pt idx="299">
                  <c:v>7659014.97612608</c:v>
                </c:pt>
                <c:pt idx="300">
                  <c:v>7659014.97612608</c:v>
                </c:pt>
                <c:pt idx="301">
                  <c:v>7659014.97612608</c:v>
                </c:pt>
                <c:pt idx="302">
                  <c:v>7659014.97612608</c:v>
                </c:pt>
                <c:pt idx="303">
                  <c:v>7659014.97612608</c:v>
                </c:pt>
                <c:pt idx="304">
                  <c:v>7659014.97612608</c:v>
                </c:pt>
                <c:pt idx="305">
                  <c:v>7659014.97612608</c:v>
                </c:pt>
                <c:pt idx="306">
                  <c:v>7659014.97612608</c:v>
                </c:pt>
                <c:pt idx="307">
                  <c:v>7659014.97612608</c:v>
                </c:pt>
                <c:pt idx="308">
                  <c:v>7659014.97612608</c:v>
                </c:pt>
                <c:pt idx="309">
                  <c:v>7659014.97612608</c:v>
                </c:pt>
                <c:pt idx="310">
                  <c:v>7659014.97612608</c:v>
                </c:pt>
                <c:pt idx="311">
                  <c:v>7659014.97612608</c:v>
                </c:pt>
                <c:pt idx="312">
                  <c:v>7659014.97612608</c:v>
                </c:pt>
                <c:pt idx="313">
                  <c:v>7659014.97612608</c:v>
                </c:pt>
                <c:pt idx="314">
                  <c:v>7659014.97612608</c:v>
                </c:pt>
                <c:pt idx="315">
                  <c:v>7659014.97612608</c:v>
                </c:pt>
                <c:pt idx="316">
                  <c:v>7659014.97612608</c:v>
                </c:pt>
                <c:pt idx="317">
                  <c:v>7659014.97612608</c:v>
                </c:pt>
                <c:pt idx="318">
                  <c:v>7659014.97612608</c:v>
                </c:pt>
                <c:pt idx="319">
                  <c:v>7659014.97612608</c:v>
                </c:pt>
                <c:pt idx="320">
                  <c:v>7659014.97612608</c:v>
                </c:pt>
                <c:pt idx="321">
                  <c:v>7659014.97612608</c:v>
                </c:pt>
                <c:pt idx="322">
                  <c:v>7659014.97612608</c:v>
                </c:pt>
                <c:pt idx="323">
                  <c:v>7659014.97612608</c:v>
                </c:pt>
                <c:pt idx="324">
                  <c:v>7659014.97612608</c:v>
                </c:pt>
                <c:pt idx="325">
                  <c:v>7659014.97612608</c:v>
                </c:pt>
                <c:pt idx="326">
                  <c:v>7659014.97612608</c:v>
                </c:pt>
                <c:pt idx="327">
                  <c:v>7659014.97612608</c:v>
                </c:pt>
                <c:pt idx="328">
                  <c:v>7659014.97612608</c:v>
                </c:pt>
                <c:pt idx="329">
                  <c:v>7659014.97612608</c:v>
                </c:pt>
                <c:pt idx="330">
                  <c:v>7659014.97612608</c:v>
                </c:pt>
                <c:pt idx="331">
                  <c:v>7659014.97612608</c:v>
                </c:pt>
                <c:pt idx="332">
                  <c:v>7659014.97612608</c:v>
                </c:pt>
                <c:pt idx="333">
                  <c:v>7659014.97612608</c:v>
                </c:pt>
                <c:pt idx="334">
                  <c:v>7659014.97612608</c:v>
                </c:pt>
                <c:pt idx="335">
                  <c:v>7659014.97612608</c:v>
                </c:pt>
                <c:pt idx="336">
                  <c:v>7659014.97612608</c:v>
                </c:pt>
                <c:pt idx="337">
                  <c:v>7659014.97612608</c:v>
                </c:pt>
                <c:pt idx="338">
                  <c:v>7659014.97612608</c:v>
                </c:pt>
                <c:pt idx="339">
                  <c:v>7659014.97612608</c:v>
                </c:pt>
                <c:pt idx="340">
                  <c:v>7659014.97612608</c:v>
                </c:pt>
                <c:pt idx="341">
                  <c:v>7659014.97612608</c:v>
                </c:pt>
                <c:pt idx="342">
                  <c:v>7659014.97612608</c:v>
                </c:pt>
                <c:pt idx="343">
                  <c:v>7659014.97612608</c:v>
                </c:pt>
                <c:pt idx="344">
                  <c:v>7659014.97612608</c:v>
                </c:pt>
                <c:pt idx="345">
                  <c:v>7659014.97612608</c:v>
                </c:pt>
                <c:pt idx="346">
                  <c:v>7659014.97612608</c:v>
                </c:pt>
                <c:pt idx="347">
                  <c:v>7659014.97612608</c:v>
                </c:pt>
                <c:pt idx="348">
                  <c:v>7659014.97612608</c:v>
                </c:pt>
                <c:pt idx="349">
                  <c:v>7659014.97612608</c:v>
                </c:pt>
                <c:pt idx="350">
                  <c:v>7659014.97612608</c:v>
                </c:pt>
                <c:pt idx="351">
                  <c:v>7659014.97612608</c:v>
                </c:pt>
                <c:pt idx="352">
                  <c:v>7659014.97612608</c:v>
                </c:pt>
                <c:pt idx="353">
                  <c:v>7659014.97612608</c:v>
                </c:pt>
                <c:pt idx="354">
                  <c:v>7659014.97612608</c:v>
                </c:pt>
                <c:pt idx="355">
                  <c:v>7659014.97612608</c:v>
                </c:pt>
                <c:pt idx="356">
                  <c:v>7659014.97612608</c:v>
                </c:pt>
                <c:pt idx="357">
                  <c:v>7659014.97612608</c:v>
                </c:pt>
                <c:pt idx="358">
                  <c:v>7659014.97612608</c:v>
                </c:pt>
                <c:pt idx="359">
                  <c:v>7659014.97612608</c:v>
                </c:pt>
                <c:pt idx="360">
                  <c:v>7659014.97612608</c:v>
                </c:pt>
                <c:pt idx="361">
                  <c:v>7659014.97612608</c:v>
                </c:pt>
                <c:pt idx="362">
                  <c:v>7659014.97612608</c:v>
                </c:pt>
                <c:pt idx="363">
                  <c:v>7659014.97612608</c:v>
                </c:pt>
                <c:pt idx="364">
                  <c:v>7659014.97612608</c:v>
                </c:pt>
                <c:pt idx="365">
                  <c:v>7659014.97612608</c:v>
                </c:pt>
                <c:pt idx="366">
                  <c:v>7659014.97612608</c:v>
                </c:pt>
                <c:pt idx="367">
                  <c:v>7659014.97612608</c:v>
                </c:pt>
                <c:pt idx="368">
                  <c:v>7659014.97612608</c:v>
                </c:pt>
                <c:pt idx="369">
                  <c:v>7659014.97612608</c:v>
                </c:pt>
                <c:pt idx="370">
                  <c:v>7659014.97612608</c:v>
                </c:pt>
                <c:pt idx="371">
                  <c:v>7659014.97612608</c:v>
                </c:pt>
                <c:pt idx="372">
                  <c:v>7659014.97612608</c:v>
                </c:pt>
                <c:pt idx="373">
                  <c:v>7659014.97612608</c:v>
                </c:pt>
                <c:pt idx="374">
                  <c:v>7659014.97612608</c:v>
                </c:pt>
                <c:pt idx="375">
                  <c:v>7659014.97612608</c:v>
                </c:pt>
                <c:pt idx="376">
                  <c:v>7659014.97612608</c:v>
                </c:pt>
                <c:pt idx="377">
                  <c:v>7659014.97612608</c:v>
                </c:pt>
                <c:pt idx="378">
                  <c:v>7659014.97612608</c:v>
                </c:pt>
                <c:pt idx="379">
                  <c:v>7659014.97612608</c:v>
                </c:pt>
                <c:pt idx="380">
                  <c:v>7659014.97612608</c:v>
                </c:pt>
                <c:pt idx="381">
                  <c:v>7659014.97612608</c:v>
                </c:pt>
                <c:pt idx="382">
                  <c:v>7659014.97612608</c:v>
                </c:pt>
                <c:pt idx="383">
                  <c:v>7659014.97612608</c:v>
                </c:pt>
                <c:pt idx="384">
                  <c:v>7659014.97612608</c:v>
                </c:pt>
                <c:pt idx="385">
                  <c:v>7659014.97612608</c:v>
                </c:pt>
                <c:pt idx="386">
                  <c:v>7659014.97612608</c:v>
                </c:pt>
                <c:pt idx="387">
                  <c:v>7659014.97612608</c:v>
                </c:pt>
                <c:pt idx="388">
                  <c:v>7659014.97612608</c:v>
                </c:pt>
                <c:pt idx="389">
                  <c:v>7659014.97612608</c:v>
                </c:pt>
                <c:pt idx="390">
                  <c:v>7659014.97612608</c:v>
                </c:pt>
                <c:pt idx="391">
                  <c:v>7659014.97612608</c:v>
                </c:pt>
                <c:pt idx="392">
                  <c:v>7659014.97612608</c:v>
                </c:pt>
                <c:pt idx="393">
                  <c:v>7659014.97612608</c:v>
                </c:pt>
                <c:pt idx="394">
                  <c:v>7659014.97612608</c:v>
                </c:pt>
                <c:pt idx="395">
                  <c:v>7659014.97612608</c:v>
                </c:pt>
                <c:pt idx="396">
                  <c:v>7659014.97612608</c:v>
                </c:pt>
                <c:pt idx="397">
                  <c:v>7659014.97612608</c:v>
                </c:pt>
                <c:pt idx="398">
                  <c:v>7659014.97612608</c:v>
                </c:pt>
                <c:pt idx="399">
                  <c:v>7659014.97612608</c:v>
                </c:pt>
                <c:pt idx="400">
                  <c:v>7659014.97612608</c:v>
                </c:pt>
                <c:pt idx="401">
                  <c:v>7659014.97612608</c:v>
                </c:pt>
                <c:pt idx="402">
                  <c:v>7659014.97612608</c:v>
                </c:pt>
                <c:pt idx="403">
                  <c:v>7659014.97612608</c:v>
                </c:pt>
                <c:pt idx="404">
                  <c:v>7659014.97612608</c:v>
                </c:pt>
                <c:pt idx="405">
                  <c:v>7659014.97612608</c:v>
                </c:pt>
                <c:pt idx="406">
                  <c:v>7659014.97612608</c:v>
                </c:pt>
                <c:pt idx="407">
                  <c:v>7659014.97612608</c:v>
                </c:pt>
                <c:pt idx="408">
                  <c:v>7659014.97612608</c:v>
                </c:pt>
                <c:pt idx="409">
                  <c:v>7659014.97612608</c:v>
                </c:pt>
                <c:pt idx="410">
                  <c:v>7659014.97612608</c:v>
                </c:pt>
                <c:pt idx="411">
                  <c:v>7659014.97612608</c:v>
                </c:pt>
                <c:pt idx="412">
                  <c:v>7659014.97612608</c:v>
                </c:pt>
                <c:pt idx="413">
                  <c:v>7659014.97612608</c:v>
                </c:pt>
                <c:pt idx="414">
                  <c:v>7659014.97612608</c:v>
                </c:pt>
                <c:pt idx="415">
                  <c:v>7659014.97612608</c:v>
                </c:pt>
                <c:pt idx="416">
                  <c:v>7659014.97612608</c:v>
                </c:pt>
                <c:pt idx="417">
                  <c:v>7659014.97612608</c:v>
                </c:pt>
                <c:pt idx="418">
                  <c:v>7659014.97612608</c:v>
                </c:pt>
                <c:pt idx="419">
                  <c:v>7659014.97612608</c:v>
                </c:pt>
                <c:pt idx="420">
                  <c:v>7659014.97612608</c:v>
                </c:pt>
                <c:pt idx="421">
                  <c:v>7659014.97612608</c:v>
                </c:pt>
                <c:pt idx="422">
                  <c:v>7659014.97612608</c:v>
                </c:pt>
                <c:pt idx="423">
                  <c:v>7659014.97612608</c:v>
                </c:pt>
                <c:pt idx="424">
                  <c:v>7659014.97612608</c:v>
                </c:pt>
                <c:pt idx="425">
                  <c:v>7659014.97612608</c:v>
                </c:pt>
                <c:pt idx="426">
                  <c:v>7659014.97612608</c:v>
                </c:pt>
                <c:pt idx="427">
                  <c:v>7659014.97612608</c:v>
                </c:pt>
                <c:pt idx="428">
                  <c:v>7659014.97612608</c:v>
                </c:pt>
                <c:pt idx="429">
                  <c:v>7659014.97612608</c:v>
                </c:pt>
                <c:pt idx="430">
                  <c:v>7659014.97612608</c:v>
                </c:pt>
                <c:pt idx="431">
                  <c:v>7659014.97612608</c:v>
                </c:pt>
                <c:pt idx="432">
                  <c:v>7659014.97612608</c:v>
                </c:pt>
                <c:pt idx="433">
                  <c:v>7659014.97612608</c:v>
                </c:pt>
                <c:pt idx="434">
                  <c:v>7659014.97612608</c:v>
                </c:pt>
                <c:pt idx="435">
                  <c:v>7659014.97612608</c:v>
                </c:pt>
                <c:pt idx="436">
                  <c:v>7659014.97612608</c:v>
                </c:pt>
                <c:pt idx="437">
                  <c:v>7659014.97612608</c:v>
                </c:pt>
                <c:pt idx="438">
                  <c:v>7659014.97612608</c:v>
                </c:pt>
                <c:pt idx="439">
                  <c:v>7659014.97612608</c:v>
                </c:pt>
                <c:pt idx="440">
                  <c:v>7659014.97612608</c:v>
                </c:pt>
                <c:pt idx="441">
                  <c:v>7659014.97612608</c:v>
                </c:pt>
                <c:pt idx="442">
                  <c:v>7659014.97612608</c:v>
                </c:pt>
                <c:pt idx="443">
                  <c:v>7659014.97612608</c:v>
                </c:pt>
                <c:pt idx="444">
                  <c:v>7659014.97612608</c:v>
                </c:pt>
                <c:pt idx="445">
                  <c:v>7659014.97612608</c:v>
                </c:pt>
                <c:pt idx="446">
                  <c:v>7659014.97612608</c:v>
                </c:pt>
                <c:pt idx="447">
                  <c:v>7659014.97612608</c:v>
                </c:pt>
                <c:pt idx="448">
                  <c:v>7659014.97612608</c:v>
                </c:pt>
                <c:pt idx="449">
                  <c:v>7659014.97612608</c:v>
                </c:pt>
                <c:pt idx="450">
                  <c:v>7659014.97612608</c:v>
                </c:pt>
                <c:pt idx="451">
                  <c:v>7659014.97612608</c:v>
                </c:pt>
                <c:pt idx="452">
                  <c:v>7659014.97612608</c:v>
                </c:pt>
                <c:pt idx="453">
                  <c:v>7659014.97612608</c:v>
                </c:pt>
                <c:pt idx="454">
                  <c:v>7659014.97612608</c:v>
                </c:pt>
                <c:pt idx="455">
                  <c:v>7659014.97612608</c:v>
                </c:pt>
                <c:pt idx="456">
                  <c:v>7659014.97612608</c:v>
                </c:pt>
                <c:pt idx="457">
                  <c:v>7659014.97612608</c:v>
                </c:pt>
                <c:pt idx="458">
                  <c:v>7659014.97612608</c:v>
                </c:pt>
                <c:pt idx="459">
                  <c:v>7659014.97612608</c:v>
                </c:pt>
                <c:pt idx="460">
                  <c:v>7659014.97612608</c:v>
                </c:pt>
                <c:pt idx="461">
                  <c:v>7659014.97612608</c:v>
                </c:pt>
                <c:pt idx="462">
                  <c:v>7659014.97612608</c:v>
                </c:pt>
                <c:pt idx="463">
                  <c:v>7659014.97612608</c:v>
                </c:pt>
                <c:pt idx="464">
                  <c:v>7659014.97612608</c:v>
                </c:pt>
                <c:pt idx="465">
                  <c:v>7659014.97612608</c:v>
                </c:pt>
                <c:pt idx="466">
                  <c:v>7659014.97612608</c:v>
                </c:pt>
                <c:pt idx="467">
                  <c:v>7659014.97612608</c:v>
                </c:pt>
                <c:pt idx="468">
                  <c:v>7659014.97612608</c:v>
                </c:pt>
                <c:pt idx="469">
                  <c:v>7659014.97612608</c:v>
                </c:pt>
                <c:pt idx="470">
                  <c:v>7659014.97612608</c:v>
                </c:pt>
                <c:pt idx="471">
                  <c:v>7659014.97612608</c:v>
                </c:pt>
                <c:pt idx="472">
                  <c:v>7659014.97612608</c:v>
                </c:pt>
                <c:pt idx="473">
                  <c:v>7659014.97612608</c:v>
                </c:pt>
                <c:pt idx="474">
                  <c:v>7659014.97612608</c:v>
                </c:pt>
                <c:pt idx="475">
                  <c:v>7659014.97612608</c:v>
                </c:pt>
                <c:pt idx="476">
                  <c:v>7659014.97612608</c:v>
                </c:pt>
                <c:pt idx="477">
                  <c:v>7659014.97612608</c:v>
                </c:pt>
                <c:pt idx="478">
                  <c:v>7659014.97612608</c:v>
                </c:pt>
                <c:pt idx="479">
                  <c:v>7659014.97612608</c:v>
                </c:pt>
                <c:pt idx="480">
                  <c:v>7659014.97612608</c:v>
                </c:pt>
                <c:pt idx="481">
                  <c:v>7659014.97612608</c:v>
                </c:pt>
                <c:pt idx="482">
                  <c:v>7659014.97612608</c:v>
                </c:pt>
                <c:pt idx="483">
                  <c:v>7659014.97612608</c:v>
                </c:pt>
                <c:pt idx="484">
                  <c:v>7659014.97612608</c:v>
                </c:pt>
                <c:pt idx="485">
                  <c:v>7659014.97612608</c:v>
                </c:pt>
                <c:pt idx="486">
                  <c:v>7659014.97612608</c:v>
                </c:pt>
                <c:pt idx="487">
                  <c:v>7659014.97612608</c:v>
                </c:pt>
                <c:pt idx="488">
                  <c:v>7659014.97612608</c:v>
                </c:pt>
                <c:pt idx="489">
                  <c:v>7659014.97612608</c:v>
                </c:pt>
                <c:pt idx="490">
                  <c:v>7659014.97612608</c:v>
                </c:pt>
                <c:pt idx="491">
                  <c:v>7659014.97612608</c:v>
                </c:pt>
                <c:pt idx="492">
                  <c:v>7659014.97612608</c:v>
                </c:pt>
                <c:pt idx="493">
                  <c:v>7659014.97612608</c:v>
                </c:pt>
                <c:pt idx="494">
                  <c:v>7659014.97612608</c:v>
                </c:pt>
                <c:pt idx="495">
                  <c:v>7659014.97612608</c:v>
                </c:pt>
                <c:pt idx="496">
                  <c:v>7659014.97612608</c:v>
                </c:pt>
                <c:pt idx="497">
                  <c:v>7659014.97612608</c:v>
                </c:pt>
                <c:pt idx="498">
                  <c:v>7659014.97612608</c:v>
                </c:pt>
                <c:pt idx="499">
                  <c:v>7659014.97612608</c:v>
                </c:pt>
                <c:pt idx="500">
                  <c:v>7659014.97612608</c:v>
                </c:pt>
                <c:pt idx="501">
                  <c:v>7659014.97612608</c:v>
                </c:pt>
                <c:pt idx="502">
                  <c:v>7659014.97612608</c:v>
                </c:pt>
                <c:pt idx="503">
                  <c:v>7659014.97612608</c:v>
                </c:pt>
                <c:pt idx="504">
                  <c:v>7659014.97612608</c:v>
                </c:pt>
                <c:pt idx="505">
                  <c:v>7659014.97612608</c:v>
                </c:pt>
                <c:pt idx="506">
                  <c:v>7659014.97612608</c:v>
                </c:pt>
                <c:pt idx="507">
                  <c:v>7659014.97612608</c:v>
                </c:pt>
                <c:pt idx="508">
                  <c:v>7659014.97612608</c:v>
                </c:pt>
                <c:pt idx="509">
                  <c:v>7659014.97612608</c:v>
                </c:pt>
                <c:pt idx="510">
                  <c:v>7659014.97612608</c:v>
                </c:pt>
                <c:pt idx="511">
                  <c:v>7659014.97612608</c:v>
                </c:pt>
                <c:pt idx="512">
                  <c:v>7659014.97612608</c:v>
                </c:pt>
                <c:pt idx="513">
                  <c:v>7659014.97612608</c:v>
                </c:pt>
                <c:pt idx="514">
                  <c:v>7659014.97612608</c:v>
                </c:pt>
                <c:pt idx="515">
                  <c:v>7659014.97612608</c:v>
                </c:pt>
                <c:pt idx="516">
                  <c:v>7659014.97612608</c:v>
                </c:pt>
                <c:pt idx="517">
                  <c:v>7659014.97612608</c:v>
                </c:pt>
                <c:pt idx="518">
                  <c:v>7659014.97612608</c:v>
                </c:pt>
                <c:pt idx="519">
                  <c:v>7659014.97612608</c:v>
                </c:pt>
                <c:pt idx="520">
                  <c:v>7659014.97612608</c:v>
                </c:pt>
                <c:pt idx="521">
                  <c:v>7659014.97612608</c:v>
                </c:pt>
                <c:pt idx="522">
                  <c:v>7659014.97612608</c:v>
                </c:pt>
                <c:pt idx="523">
                  <c:v>7659014.97612608</c:v>
                </c:pt>
                <c:pt idx="524">
                  <c:v>7659014.97612608</c:v>
                </c:pt>
                <c:pt idx="525">
                  <c:v>7659014.97612608</c:v>
                </c:pt>
                <c:pt idx="526">
                  <c:v>7659014.97612608</c:v>
                </c:pt>
                <c:pt idx="527">
                  <c:v>7659014.97612608</c:v>
                </c:pt>
                <c:pt idx="528">
                  <c:v>7659014.97612608</c:v>
                </c:pt>
                <c:pt idx="529">
                  <c:v>7659014.97612608</c:v>
                </c:pt>
                <c:pt idx="530">
                  <c:v>7659014.97612608</c:v>
                </c:pt>
                <c:pt idx="531">
                  <c:v>7659014.97612608</c:v>
                </c:pt>
                <c:pt idx="532">
                  <c:v>7659014.97612608</c:v>
                </c:pt>
                <c:pt idx="533">
                  <c:v>7659014.97612608</c:v>
                </c:pt>
                <c:pt idx="534">
                  <c:v>7659014.97612608</c:v>
                </c:pt>
                <c:pt idx="535">
                  <c:v>7659014.97612608</c:v>
                </c:pt>
                <c:pt idx="536">
                  <c:v>7659014.97612608</c:v>
                </c:pt>
                <c:pt idx="537">
                  <c:v>7659014.97612608</c:v>
                </c:pt>
                <c:pt idx="538">
                  <c:v>7659014.97612608</c:v>
                </c:pt>
                <c:pt idx="539">
                  <c:v>7659014.97612608</c:v>
                </c:pt>
                <c:pt idx="540">
                  <c:v>7659014.97612608</c:v>
                </c:pt>
                <c:pt idx="541">
                  <c:v>7659014.97612608</c:v>
                </c:pt>
                <c:pt idx="542">
                  <c:v>7659014.97612608</c:v>
                </c:pt>
                <c:pt idx="543">
                  <c:v>7659014.97612608</c:v>
                </c:pt>
                <c:pt idx="544">
                  <c:v>7659014.97612608</c:v>
                </c:pt>
                <c:pt idx="545">
                  <c:v>7659014.97612608</c:v>
                </c:pt>
                <c:pt idx="546">
                  <c:v>7659014.97612608</c:v>
                </c:pt>
                <c:pt idx="547">
                  <c:v>7659014.97612608</c:v>
                </c:pt>
                <c:pt idx="548">
                  <c:v>7659014.97612608</c:v>
                </c:pt>
                <c:pt idx="549">
                  <c:v>7659014.97612608</c:v>
                </c:pt>
                <c:pt idx="550">
                  <c:v>7659014.97612608</c:v>
                </c:pt>
                <c:pt idx="551">
                  <c:v>7659014.97612608</c:v>
                </c:pt>
                <c:pt idx="552">
                  <c:v>7659014.97612608</c:v>
                </c:pt>
                <c:pt idx="553">
                  <c:v>7659014.97612608</c:v>
                </c:pt>
                <c:pt idx="554">
                  <c:v>7659014.97612608</c:v>
                </c:pt>
                <c:pt idx="555">
                  <c:v>7659014.97612608</c:v>
                </c:pt>
                <c:pt idx="556">
                  <c:v>7659014.97612608</c:v>
                </c:pt>
                <c:pt idx="557">
                  <c:v>7659014.97612608</c:v>
                </c:pt>
                <c:pt idx="558">
                  <c:v>7659014.97612608</c:v>
                </c:pt>
                <c:pt idx="559">
                  <c:v>7659014.97612608</c:v>
                </c:pt>
                <c:pt idx="560">
                  <c:v>7659014.97612608</c:v>
                </c:pt>
                <c:pt idx="561">
                  <c:v>7659014.97612608</c:v>
                </c:pt>
                <c:pt idx="562">
                  <c:v>7659014.97612608</c:v>
                </c:pt>
                <c:pt idx="563">
                  <c:v>7659014.97612608</c:v>
                </c:pt>
                <c:pt idx="564">
                  <c:v>7659014.97612608</c:v>
                </c:pt>
                <c:pt idx="565">
                  <c:v>7659014.97612608</c:v>
                </c:pt>
                <c:pt idx="566">
                  <c:v>7659014.97612608</c:v>
                </c:pt>
                <c:pt idx="567">
                  <c:v>7659014.97612608</c:v>
                </c:pt>
                <c:pt idx="568">
                  <c:v>7659014.97612608</c:v>
                </c:pt>
                <c:pt idx="569">
                  <c:v>7659014.97612608</c:v>
                </c:pt>
                <c:pt idx="570">
                  <c:v>7659014.97612608</c:v>
                </c:pt>
                <c:pt idx="571">
                  <c:v>7659014.97612608</c:v>
                </c:pt>
                <c:pt idx="572">
                  <c:v>7659014.97612608</c:v>
                </c:pt>
                <c:pt idx="573">
                  <c:v>7659014.97612608</c:v>
                </c:pt>
                <c:pt idx="574">
                  <c:v>7659014.97612608</c:v>
                </c:pt>
                <c:pt idx="575">
                  <c:v>7659014.97612608</c:v>
                </c:pt>
                <c:pt idx="576">
                  <c:v>7659014.97612608</c:v>
                </c:pt>
                <c:pt idx="577">
                  <c:v>7659014.97612608</c:v>
                </c:pt>
                <c:pt idx="578">
                  <c:v>7659014.97612608</c:v>
                </c:pt>
                <c:pt idx="579">
                  <c:v>7659014.97612608</c:v>
                </c:pt>
                <c:pt idx="580">
                  <c:v>7659014.97612608</c:v>
                </c:pt>
                <c:pt idx="581">
                  <c:v>7659014.97612608</c:v>
                </c:pt>
                <c:pt idx="582">
                  <c:v>7659014.97612608</c:v>
                </c:pt>
                <c:pt idx="583">
                  <c:v>7659014.97612608</c:v>
                </c:pt>
                <c:pt idx="584">
                  <c:v>7659014.97612608</c:v>
                </c:pt>
                <c:pt idx="585">
                  <c:v>7659014.97612608</c:v>
                </c:pt>
                <c:pt idx="586">
                  <c:v>7659014.97612608</c:v>
                </c:pt>
                <c:pt idx="587">
                  <c:v>7659014.97612608</c:v>
                </c:pt>
                <c:pt idx="588">
                  <c:v>7659014.97612608</c:v>
                </c:pt>
                <c:pt idx="589">
                  <c:v>7659014.97612608</c:v>
                </c:pt>
                <c:pt idx="590">
                  <c:v>7659014.97612608</c:v>
                </c:pt>
                <c:pt idx="591">
                  <c:v>7659014.97612608</c:v>
                </c:pt>
                <c:pt idx="592">
                  <c:v>7659014.97612608</c:v>
                </c:pt>
                <c:pt idx="593">
                  <c:v>7659014.97612608</c:v>
                </c:pt>
                <c:pt idx="594">
                  <c:v>7659014.97612608</c:v>
                </c:pt>
                <c:pt idx="595">
                  <c:v>7659014.97612608</c:v>
                </c:pt>
                <c:pt idx="596">
                  <c:v>7659014.97612608</c:v>
                </c:pt>
                <c:pt idx="597">
                  <c:v>7659014.97612608</c:v>
                </c:pt>
                <c:pt idx="598">
                  <c:v>7659014.97612608</c:v>
                </c:pt>
                <c:pt idx="599">
                  <c:v>7659014.97612608</c:v>
                </c:pt>
                <c:pt idx="600">
                  <c:v>7659014.97612608</c:v>
                </c:pt>
                <c:pt idx="601">
                  <c:v>7659014.97612608</c:v>
                </c:pt>
                <c:pt idx="602">
                  <c:v>7659014.97612608</c:v>
                </c:pt>
                <c:pt idx="603">
                  <c:v>7659014.97612608</c:v>
                </c:pt>
                <c:pt idx="604">
                  <c:v>7659014.97612608</c:v>
                </c:pt>
                <c:pt idx="605">
                  <c:v>7659014.97612608</c:v>
                </c:pt>
                <c:pt idx="606">
                  <c:v>7659014.97612608</c:v>
                </c:pt>
                <c:pt idx="607">
                  <c:v>7659014.97612608</c:v>
                </c:pt>
                <c:pt idx="608">
                  <c:v>7659014.97612608</c:v>
                </c:pt>
                <c:pt idx="609">
                  <c:v>7659014.97612608</c:v>
                </c:pt>
                <c:pt idx="610">
                  <c:v>7659014.97612608</c:v>
                </c:pt>
                <c:pt idx="611">
                  <c:v>7659014.97612608</c:v>
                </c:pt>
                <c:pt idx="612">
                  <c:v>7659014.97612608</c:v>
                </c:pt>
                <c:pt idx="613">
                  <c:v>7659014.97612608</c:v>
                </c:pt>
                <c:pt idx="614">
                  <c:v>7659014.97612608</c:v>
                </c:pt>
                <c:pt idx="615">
                  <c:v>7659014.97612608</c:v>
                </c:pt>
                <c:pt idx="616">
                  <c:v>7659014.97612608</c:v>
                </c:pt>
                <c:pt idx="617">
                  <c:v>7659014.97612608</c:v>
                </c:pt>
                <c:pt idx="618">
                  <c:v>7659014.97612608</c:v>
                </c:pt>
                <c:pt idx="619">
                  <c:v>7659014.97612608</c:v>
                </c:pt>
                <c:pt idx="620">
                  <c:v>7659014.97612608</c:v>
                </c:pt>
                <c:pt idx="621">
                  <c:v>7659014.97612608</c:v>
                </c:pt>
                <c:pt idx="622">
                  <c:v>7659014.97612608</c:v>
                </c:pt>
                <c:pt idx="623">
                  <c:v>7659014.97612608</c:v>
                </c:pt>
                <c:pt idx="624">
                  <c:v>7659014.97612608</c:v>
                </c:pt>
                <c:pt idx="625">
                  <c:v>7659014.97612608</c:v>
                </c:pt>
                <c:pt idx="626">
                  <c:v>7659014.97612608</c:v>
                </c:pt>
                <c:pt idx="627">
                  <c:v>7659014.97612608</c:v>
                </c:pt>
                <c:pt idx="628">
                  <c:v>7659014.97612608</c:v>
                </c:pt>
                <c:pt idx="629">
                  <c:v>7659014.97612608</c:v>
                </c:pt>
                <c:pt idx="630">
                  <c:v>7659014.97612608</c:v>
                </c:pt>
                <c:pt idx="631">
                  <c:v>7659014.97612608</c:v>
                </c:pt>
                <c:pt idx="632">
                  <c:v>7659014.97612608</c:v>
                </c:pt>
                <c:pt idx="633">
                  <c:v>7659014.97612608</c:v>
                </c:pt>
                <c:pt idx="634">
                  <c:v>7659014.97612608</c:v>
                </c:pt>
                <c:pt idx="635">
                  <c:v>7659014.97612608</c:v>
                </c:pt>
                <c:pt idx="636">
                  <c:v>7659014.97612608</c:v>
                </c:pt>
                <c:pt idx="637">
                  <c:v>7659014.97612608</c:v>
                </c:pt>
                <c:pt idx="638">
                  <c:v>7659014.97612608</c:v>
                </c:pt>
                <c:pt idx="639">
                  <c:v>7659014.97612608</c:v>
                </c:pt>
                <c:pt idx="640">
                  <c:v>7659014.97612608</c:v>
                </c:pt>
                <c:pt idx="641">
                  <c:v>7659014.97612608</c:v>
                </c:pt>
                <c:pt idx="642">
                  <c:v>7659014.97612608</c:v>
                </c:pt>
                <c:pt idx="643">
                  <c:v>7659014.97612608</c:v>
                </c:pt>
                <c:pt idx="644">
                  <c:v>7659014.97612608</c:v>
                </c:pt>
                <c:pt idx="645">
                  <c:v>7659014.97612608</c:v>
                </c:pt>
                <c:pt idx="646">
                  <c:v>7659014.97612608</c:v>
                </c:pt>
                <c:pt idx="647">
                  <c:v>7659014.97612608</c:v>
                </c:pt>
                <c:pt idx="648">
                  <c:v>7659014.97612608</c:v>
                </c:pt>
                <c:pt idx="649">
                  <c:v>7659014.97612608</c:v>
                </c:pt>
                <c:pt idx="650">
                  <c:v>7659014.97612608</c:v>
                </c:pt>
                <c:pt idx="651">
                  <c:v>7659014.97612608</c:v>
                </c:pt>
                <c:pt idx="652">
                  <c:v>7659014.97612608</c:v>
                </c:pt>
                <c:pt idx="653">
                  <c:v>7659014.97612608</c:v>
                </c:pt>
                <c:pt idx="654">
                  <c:v>7659014.97612608</c:v>
                </c:pt>
                <c:pt idx="655">
                  <c:v>7659014.97612608</c:v>
                </c:pt>
                <c:pt idx="656">
                  <c:v>7659014.97612608</c:v>
                </c:pt>
                <c:pt idx="657">
                  <c:v>7659014.97612608</c:v>
                </c:pt>
                <c:pt idx="658">
                  <c:v>7659014.97612608</c:v>
                </c:pt>
                <c:pt idx="659">
                  <c:v>7659014.97612608</c:v>
                </c:pt>
                <c:pt idx="660">
                  <c:v>7659014.97612608</c:v>
                </c:pt>
                <c:pt idx="661">
                  <c:v>7659014.97612608</c:v>
                </c:pt>
                <c:pt idx="662">
                  <c:v>7659014.97612608</c:v>
                </c:pt>
                <c:pt idx="663">
                  <c:v>7659014.97612608</c:v>
                </c:pt>
                <c:pt idx="664">
                  <c:v>7659014.97612608</c:v>
                </c:pt>
                <c:pt idx="665">
                  <c:v>7659014.97612608</c:v>
                </c:pt>
                <c:pt idx="666">
                  <c:v>7659014.97612608</c:v>
                </c:pt>
                <c:pt idx="667">
                  <c:v>7659014.97612608</c:v>
                </c:pt>
                <c:pt idx="668">
                  <c:v>7659014.97612608</c:v>
                </c:pt>
                <c:pt idx="669">
                  <c:v>7659014.97612608</c:v>
                </c:pt>
                <c:pt idx="670">
                  <c:v>7659014.97612608</c:v>
                </c:pt>
                <c:pt idx="671">
                  <c:v>7659014.97612608</c:v>
                </c:pt>
                <c:pt idx="672">
                  <c:v>7659014.97612608</c:v>
                </c:pt>
                <c:pt idx="673">
                  <c:v>7659014.97612608</c:v>
                </c:pt>
                <c:pt idx="674">
                  <c:v>7659014.97612608</c:v>
                </c:pt>
                <c:pt idx="675">
                  <c:v>7659014.97612608</c:v>
                </c:pt>
                <c:pt idx="676">
                  <c:v>7659014.97612608</c:v>
                </c:pt>
                <c:pt idx="677">
                  <c:v>7659014.97612608</c:v>
                </c:pt>
                <c:pt idx="678">
                  <c:v>7659014.97612608</c:v>
                </c:pt>
                <c:pt idx="679">
                  <c:v>7659014.97612608</c:v>
                </c:pt>
                <c:pt idx="680">
                  <c:v>7659014.97612608</c:v>
                </c:pt>
                <c:pt idx="681">
                  <c:v>7659014.97612608</c:v>
                </c:pt>
                <c:pt idx="682">
                  <c:v>7659014.97612608</c:v>
                </c:pt>
                <c:pt idx="683">
                  <c:v>7659014.97612608</c:v>
                </c:pt>
                <c:pt idx="684">
                  <c:v>7659014.97612608</c:v>
                </c:pt>
                <c:pt idx="685">
                  <c:v>7659014.97612608</c:v>
                </c:pt>
                <c:pt idx="686">
                  <c:v>7659014.97612608</c:v>
                </c:pt>
                <c:pt idx="687">
                  <c:v>7659014.97612608</c:v>
                </c:pt>
                <c:pt idx="688">
                  <c:v>7659014.97612608</c:v>
                </c:pt>
                <c:pt idx="689">
                  <c:v>7659014.97612608</c:v>
                </c:pt>
                <c:pt idx="690">
                  <c:v>7659014.97612608</c:v>
                </c:pt>
                <c:pt idx="691">
                  <c:v>7659014.97612608</c:v>
                </c:pt>
                <c:pt idx="692">
                  <c:v>7659014.97612608</c:v>
                </c:pt>
                <c:pt idx="693">
                  <c:v>7659014.97612608</c:v>
                </c:pt>
                <c:pt idx="694">
                  <c:v>7659014.97612608</c:v>
                </c:pt>
                <c:pt idx="695">
                  <c:v>7659014.97612608</c:v>
                </c:pt>
                <c:pt idx="696">
                  <c:v>7659014.97612608</c:v>
                </c:pt>
                <c:pt idx="697">
                  <c:v>7659014.97612608</c:v>
                </c:pt>
                <c:pt idx="698">
                  <c:v>7659014.97612608</c:v>
                </c:pt>
                <c:pt idx="699">
                  <c:v>7659014.97612608</c:v>
                </c:pt>
                <c:pt idx="700">
                  <c:v>7659014.97612608</c:v>
                </c:pt>
                <c:pt idx="701">
                  <c:v>7659014.97612608</c:v>
                </c:pt>
                <c:pt idx="702">
                  <c:v>7659014.97612608</c:v>
                </c:pt>
                <c:pt idx="703">
                  <c:v>7659014.97612608</c:v>
                </c:pt>
                <c:pt idx="704">
                  <c:v>7659014.97612608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Trans!$B$2:$B$706</c:f>
              <c:numCache>
                <c:formatCode>General</c:formatCode>
                <c:ptCount val="705"/>
                <c:pt idx="0">
                  <c:v>9930.45274319474</c:v>
                </c:pt>
                <c:pt idx="1">
                  <c:v>9930.45274319474</c:v>
                </c:pt>
                <c:pt idx="2">
                  <c:v>9930.45274319474</c:v>
                </c:pt>
                <c:pt idx="3">
                  <c:v>9930.45274319474</c:v>
                </c:pt>
                <c:pt idx="4">
                  <c:v>9930.45274319474</c:v>
                </c:pt>
                <c:pt idx="5">
                  <c:v>9930.45274319474</c:v>
                </c:pt>
                <c:pt idx="6">
                  <c:v>9930.45274319474</c:v>
                </c:pt>
                <c:pt idx="7">
                  <c:v>9930.45274319474</c:v>
                </c:pt>
                <c:pt idx="8">
                  <c:v>9930.45274319474</c:v>
                </c:pt>
                <c:pt idx="9">
                  <c:v>9930.45274319474</c:v>
                </c:pt>
                <c:pt idx="10">
                  <c:v>9930.45274319474</c:v>
                </c:pt>
                <c:pt idx="11">
                  <c:v>9930.45274319474</c:v>
                </c:pt>
                <c:pt idx="12">
                  <c:v>9930.45274319474</c:v>
                </c:pt>
                <c:pt idx="13">
                  <c:v>9930.45274319474</c:v>
                </c:pt>
                <c:pt idx="14">
                  <c:v>9930.45274319474</c:v>
                </c:pt>
                <c:pt idx="15">
                  <c:v>9930.45274319474</c:v>
                </c:pt>
                <c:pt idx="16">
                  <c:v>9930.45274319474</c:v>
                </c:pt>
                <c:pt idx="17">
                  <c:v>9930.45274319474</c:v>
                </c:pt>
                <c:pt idx="18">
                  <c:v>9930.45274319474</c:v>
                </c:pt>
                <c:pt idx="19">
                  <c:v>9930.45274319474</c:v>
                </c:pt>
                <c:pt idx="20">
                  <c:v>9930.45274319474</c:v>
                </c:pt>
                <c:pt idx="21">
                  <c:v>9930.45274319474</c:v>
                </c:pt>
                <c:pt idx="22">
                  <c:v>9930.45274319474</c:v>
                </c:pt>
                <c:pt idx="23">
                  <c:v>9930.45274319474</c:v>
                </c:pt>
                <c:pt idx="24">
                  <c:v>9930.45274319474</c:v>
                </c:pt>
                <c:pt idx="25">
                  <c:v>9930.45274319474</c:v>
                </c:pt>
                <c:pt idx="26">
                  <c:v>9930.45274319474</c:v>
                </c:pt>
                <c:pt idx="27">
                  <c:v>9930.45274319474</c:v>
                </c:pt>
                <c:pt idx="28">
                  <c:v>9930.45274319474</c:v>
                </c:pt>
                <c:pt idx="29">
                  <c:v>9930.45274319474</c:v>
                </c:pt>
                <c:pt idx="30">
                  <c:v>9930.45274319474</c:v>
                </c:pt>
                <c:pt idx="31">
                  <c:v>9930.45274319474</c:v>
                </c:pt>
                <c:pt idx="32">
                  <c:v>9930.45274319474</c:v>
                </c:pt>
                <c:pt idx="33">
                  <c:v>9930.45274319474</c:v>
                </c:pt>
                <c:pt idx="34">
                  <c:v>9930.45274319474</c:v>
                </c:pt>
                <c:pt idx="35">
                  <c:v>9930.45274319474</c:v>
                </c:pt>
                <c:pt idx="36">
                  <c:v>9930.45274319474</c:v>
                </c:pt>
                <c:pt idx="37">
                  <c:v>9930.45274319474</c:v>
                </c:pt>
                <c:pt idx="38">
                  <c:v>9930.45274319474</c:v>
                </c:pt>
                <c:pt idx="39">
                  <c:v>9930.45274319474</c:v>
                </c:pt>
                <c:pt idx="40">
                  <c:v>9930.45274319474</c:v>
                </c:pt>
                <c:pt idx="41">
                  <c:v>9930.45274319474</c:v>
                </c:pt>
                <c:pt idx="42">
                  <c:v>9930.45274319474</c:v>
                </c:pt>
                <c:pt idx="43">
                  <c:v>9930.45274319474</c:v>
                </c:pt>
                <c:pt idx="44">
                  <c:v>9930.45274319474</c:v>
                </c:pt>
                <c:pt idx="45">
                  <c:v>9930.45274319474</c:v>
                </c:pt>
                <c:pt idx="46">
                  <c:v>9930.45274319474</c:v>
                </c:pt>
                <c:pt idx="47">
                  <c:v>9930.45274319474</c:v>
                </c:pt>
                <c:pt idx="48">
                  <c:v>9930.45274319474</c:v>
                </c:pt>
                <c:pt idx="49">
                  <c:v>9930.45274319474</c:v>
                </c:pt>
                <c:pt idx="50">
                  <c:v>9930.45274319474</c:v>
                </c:pt>
                <c:pt idx="51">
                  <c:v>9930.45274319474</c:v>
                </c:pt>
                <c:pt idx="52">
                  <c:v>9930.45274319474</c:v>
                </c:pt>
                <c:pt idx="53">
                  <c:v>9930.45274319474</c:v>
                </c:pt>
                <c:pt idx="54">
                  <c:v>9930.45274319474</c:v>
                </c:pt>
                <c:pt idx="55">
                  <c:v>9930.45274319474</c:v>
                </c:pt>
                <c:pt idx="56">
                  <c:v>9930.45274319474</c:v>
                </c:pt>
                <c:pt idx="57">
                  <c:v>9930.45274319474</c:v>
                </c:pt>
                <c:pt idx="58">
                  <c:v>9930.45274319474</c:v>
                </c:pt>
                <c:pt idx="59">
                  <c:v>9930.45274319474</c:v>
                </c:pt>
                <c:pt idx="60">
                  <c:v>9930.45274319474</c:v>
                </c:pt>
                <c:pt idx="61">
                  <c:v>9930.45274319474</c:v>
                </c:pt>
                <c:pt idx="62">
                  <c:v>9930.45274319474</c:v>
                </c:pt>
                <c:pt idx="63">
                  <c:v>9930.45274319474</c:v>
                </c:pt>
                <c:pt idx="64">
                  <c:v>9930.45274319474</c:v>
                </c:pt>
                <c:pt idx="65">
                  <c:v>9930.45274319474</c:v>
                </c:pt>
                <c:pt idx="66">
                  <c:v>9930.45274319474</c:v>
                </c:pt>
                <c:pt idx="67">
                  <c:v>9930.45274319474</c:v>
                </c:pt>
                <c:pt idx="68">
                  <c:v>9930.45274319474</c:v>
                </c:pt>
                <c:pt idx="69">
                  <c:v>9930.45274319474</c:v>
                </c:pt>
                <c:pt idx="70">
                  <c:v>9930.45274319474</c:v>
                </c:pt>
                <c:pt idx="71">
                  <c:v>9930.45274319474</c:v>
                </c:pt>
                <c:pt idx="72">
                  <c:v>9930.45274319474</c:v>
                </c:pt>
                <c:pt idx="73">
                  <c:v>9930.45274319474</c:v>
                </c:pt>
                <c:pt idx="74">
                  <c:v>9930.45274319474</c:v>
                </c:pt>
                <c:pt idx="75">
                  <c:v>9930.45274319474</c:v>
                </c:pt>
                <c:pt idx="76">
                  <c:v>9930.45274319474</c:v>
                </c:pt>
                <c:pt idx="77">
                  <c:v>9930.45274319474</c:v>
                </c:pt>
                <c:pt idx="78">
                  <c:v>9930.45274319474</c:v>
                </c:pt>
                <c:pt idx="79">
                  <c:v>9930.45274319474</c:v>
                </c:pt>
                <c:pt idx="80">
                  <c:v>9930.45274319474</c:v>
                </c:pt>
                <c:pt idx="81">
                  <c:v>9930.45274319474</c:v>
                </c:pt>
                <c:pt idx="82">
                  <c:v>9930.45274319474</c:v>
                </c:pt>
                <c:pt idx="83">
                  <c:v>9930.45274319474</c:v>
                </c:pt>
                <c:pt idx="84">
                  <c:v>9930.45274319474</c:v>
                </c:pt>
                <c:pt idx="85">
                  <c:v>9930.45274319474</c:v>
                </c:pt>
                <c:pt idx="86">
                  <c:v>9930.45274319474</c:v>
                </c:pt>
                <c:pt idx="87">
                  <c:v>9930.45274319474</c:v>
                </c:pt>
                <c:pt idx="88">
                  <c:v>9930.45274319474</c:v>
                </c:pt>
                <c:pt idx="89">
                  <c:v>9930.45274319474</c:v>
                </c:pt>
                <c:pt idx="90">
                  <c:v>9930.45274319474</c:v>
                </c:pt>
                <c:pt idx="91">
                  <c:v>9930.45274319474</c:v>
                </c:pt>
                <c:pt idx="92">
                  <c:v>9930.45274319474</c:v>
                </c:pt>
                <c:pt idx="93">
                  <c:v>9930.45274319474</c:v>
                </c:pt>
                <c:pt idx="94">
                  <c:v>9930.45274319474</c:v>
                </c:pt>
                <c:pt idx="95">
                  <c:v>9930.45274319474</c:v>
                </c:pt>
                <c:pt idx="96">
                  <c:v>9930.45274319474</c:v>
                </c:pt>
                <c:pt idx="97">
                  <c:v>9930.45274319474</c:v>
                </c:pt>
                <c:pt idx="98">
                  <c:v>9930.45274319474</c:v>
                </c:pt>
                <c:pt idx="99">
                  <c:v>9930.45274319474</c:v>
                </c:pt>
                <c:pt idx="100">
                  <c:v>9930.45274319474</c:v>
                </c:pt>
                <c:pt idx="101">
                  <c:v>9930.45274319474</c:v>
                </c:pt>
                <c:pt idx="102">
                  <c:v>9930.45274319474</c:v>
                </c:pt>
                <c:pt idx="103">
                  <c:v>9930.45274319474</c:v>
                </c:pt>
                <c:pt idx="104">
                  <c:v>9930.45274319474</c:v>
                </c:pt>
                <c:pt idx="105">
                  <c:v>9930.45274319474</c:v>
                </c:pt>
                <c:pt idx="106">
                  <c:v>9930.45274319474</c:v>
                </c:pt>
                <c:pt idx="107">
                  <c:v>9930.45274319474</c:v>
                </c:pt>
                <c:pt idx="108">
                  <c:v>9930.45274319474</c:v>
                </c:pt>
                <c:pt idx="109">
                  <c:v>9930.45274319474</c:v>
                </c:pt>
                <c:pt idx="110">
                  <c:v>9930.45274319474</c:v>
                </c:pt>
                <c:pt idx="111">
                  <c:v>9930.45274319474</c:v>
                </c:pt>
                <c:pt idx="112">
                  <c:v>9930.45274319474</c:v>
                </c:pt>
                <c:pt idx="113">
                  <c:v>9930.45274319474</c:v>
                </c:pt>
                <c:pt idx="114">
                  <c:v>9930.45274319474</c:v>
                </c:pt>
                <c:pt idx="115">
                  <c:v>9930.45274319474</c:v>
                </c:pt>
                <c:pt idx="116">
                  <c:v>9930.45274319474</c:v>
                </c:pt>
                <c:pt idx="117">
                  <c:v>9930.45274319474</c:v>
                </c:pt>
                <c:pt idx="118">
                  <c:v>9930.45274319474</c:v>
                </c:pt>
                <c:pt idx="119">
                  <c:v>9930.45274319474</c:v>
                </c:pt>
                <c:pt idx="120">
                  <c:v>9930.45274319474</c:v>
                </c:pt>
                <c:pt idx="121">
                  <c:v>9930.45274319474</c:v>
                </c:pt>
                <c:pt idx="122">
                  <c:v>9930.45274319474</c:v>
                </c:pt>
                <c:pt idx="123">
                  <c:v>9930.45274319474</c:v>
                </c:pt>
                <c:pt idx="124">
                  <c:v>9930.45274319474</c:v>
                </c:pt>
                <c:pt idx="125">
                  <c:v>9930.45274319474</c:v>
                </c:pt>
                <c:pt idx="126">
                  <c:v>9930.45274319474</c:v>
                </c:pt>
                <c:pt idx="127">
                  <c:v>9930.45274319474</c:v>
                </c:pt>
                <c:pt idx="128">
                  <c:v>9930.45274319474</c:v>
                </c:pt>
                <c:pt idx="129">
                  <c:v>9930.45274319474</c:v>
                </c:pt>
                <c:pt idx="130">
                  <c:v>9930.45274319474</c:v>
                </c:pt>
                <c:pt idx="131">
                  <c:v>9930.45274319474</c:v>
                </c:pt>
                <c:pt idx="132">
                  <c:v>9930.45274319474</c:v>
                </c:pt>
                <c:pt idx="133">
                  <c:v>9930.45274319474</c:v>
                </c:pt>
                <c:pt idx="134">
                  <c:v>9930.45274319474</c:v>
                </c:pt>
                <c:pt idx="135">
                  <c:v>9930.45274319474</c:v>
                </c:pt>
                <c:pt idx="136">
                  <c:v>9930.45274319474</c:v>
                </c:pt>
                <c:pt idx="137">
                  <c:v>9930.45274319474</c:v>
                </c:pt>
                <c:pt idx="138">
                  <c:v>9930.45274319474</c:v>
                </c:pt>
                <c:pt idx="139">
                  <c:v>9930.45274319474</c:v>
                </c:pt>
                <c:pt idx="140">
                  <c:v>9930.45274319474</c:v>
                </c:pt>
                <c:pt idx="141">
                  <c:v>9930.45274319474</c:v>
                </c:pt>
                <c:pt idx="142">
                  <c:v>9930.45274319474</c:v>
                </c:pt>
                <c:pt idx="143">
                  <c:v>9930.45274319474</c:v>
                </c:pt>
                <c:pt idx="144">
                  <c:v>9930.45274319474</c:v>
                </c:pt>
                <c:pt idx="145">
                  <c:v>9930.45274319474</c:v>
                </c:pt>
                <c:pt idx="146">
                  <c:v>9930.45274319474</c:v>
                </c:pt>
                <c:pt idx="147">
                  <c:v>9930.45274319474</c:v>
                </c:pt>
                <c:pt idx="148">
                  <c:v>9930.45274319474</c:v>
                </c:pt>
                <c:pt idx="149">
                  <c:v>9930.45274319474</c:v>
                </c:pt>
                <c:pt idx="150">
                  <c:v>9930.45274319474</c:v>
                </c:pt>
                <c:pt idx="151">
                  <c:v>9930.45274319474</c:v>
                </c:pt>
                <c:pt idx="152">
                  <c:v>9930.45274319474</c:v>
                </c:pt>
                <c:pt idx="153">
                  <c:v>9930.45274319474</c:v>
                </c:pt>
                <c:pt idx="154">
                  <c:v>9930.45274319474</c:v>
                </c:pt>
                <c:pt idx="155">
                  <c:v>9930.45274319474</c:v>
                </c:pt>
                <c:pt idx="156">
                  <c:v>9930.45274319474</c:v>
                </c:pt>
                <c:pt idx="157">
                  <c:v>9930.45274319474</c:v>
                </c:pt>
                <c:pt idx="158">
                  <c:v>9930.45274319474</c:v>
                </c:pt>
                <c:pt idx="159">
                  <c:v>9930.45274319474</c:v>
                </c:pt>
                <c:pt idx="160">
                  <c:v>9930.45274319474</c:v>
                </c:pt>
                <c:pt idx="161">
                  <c:v>9930.45274319474</c:v>
                </c:pt>
                <c:pt idx="162">
                  <c:v>9930.45274319474</c:v>
                </c:pt>
                <c:pt idx="163">
                  <c:v>9930.45274319474</c:v>
                </c:pt>
                <c:pt idx="164">
                  <c:v>9930.45274319474</c:v>
                </c:pt>
                <c:pt idx="165">
                  <c:v>9930.45274319474</c:v>
                </c:pt>
                <c:pt idx="166">
                  <c:v>9930.45274319474</c:v>
                </c:pt>
                <c:pt idx="167">
                  <c:v>9930.45274319474</c:v>
                </c:pt>
                <c:pt idx="168">
                  <c:v>9930.45274319474</c:v>
                </c:pt>
                <c:pt idx="169">
                  <c:v>9930.45274319474</c:v>
                </c:pt>
                <c:pt idx="170">
                  <c:v>9930.45274319474</c:v>
                </c:pt>
                <c:pt idx="171">
                  <c:v>9930.45274319474</c:v>
                </c:pt>
                <c:pt idx="172">
                  <c:v>9930.45274319474</c:v>
                </c:pt>
                <c:pt idx="173">
                  <c:v>9930.45274319474</c:v>
                </c:pt>
                <c:pt idx="174">
                  <c:v>9930.45274319474</c:v>
                </c:pt>
                <c:pt idx="175">
                  <c:v>9930.45274319474</c:v>
                </c:pt>
                <c:pt idx="176">
                  <c:v>9930.45274319474</c:v>
                </c:pt>
                <c:pt idx="177">
                  <c:v>9930.45274319474</c:v>
                </c:pt>
                <c:pt idx="178">
                  <c:v>9930.45274319474</c:v>
                </c:pt>
                <c:pt idx="179">
                  <c:v>9930.45274319474</c:v>
                </c:pt>
                <c:pt idx="180">
                  <c:v>9930.45274319474</c:v>
                </c:pt>
                <c:pt idx="181">
                  <c:v>9930.45274319474</c:v>
                </c:pt>
                <c:pt idx="182">
                  <c:v>9930.45274319474</c:v>
                </c:pt>
                <c:pt idx="183">
                  <c:v>9930.45274319474</c:v>
                </c:pt>
                <c:pt idx="184">
                  <c:v>9930.45274319474</c:v>
                </c:pt>
                <c:pt idx="185">
                  <c:v>9930.45274319474</c:v>
                </c:pt>
                <c:pt idx="186">
                  <c:v>9930.45274319474</c:v>
                </c:pt>
                <c:pt idx="187">
                  <c:v>9930.45274319474</c:v>
                </c:pt>
                <c:pt idx="188">
                  <c:v>9930.45274319474</c:v>
                </c:pt>
                <c:pt idx="189">
                  <c:v>9930.45274319474</c:v>
                </c:pt>
                <c:pt idx="190">
                  <c:v>9930.45274319474</c:v>
                </c:pt>
                <c:pt idx="191">
                  <c:v>9930.45274319474</c:v>
                </c:pt>
                <c:pt idx="192">
                  <c:v>9930.45274319474</c:v>
                </c:pt>
                <c:pt idx="193">
                  <c:v>9930.45274319474</c:v>
                </c:pt>
                <c:pt idx="194">
                  <c:v>9930.45274319474</c:v>
                </c:pt>
                <c:pt idx="195">
                  <c:v>9930.45274319474</c:v>
                </c:pt>
                <c:pt idx="196">
                  <c:v>9930.45274319474</c:v>
                </c:pt>
                <c:pt idx="197">
                  <c:v>9930.45274319474</c:v>
                </c:pt>
                <c:pt idx="198">
                  <c:v>9930.45274319474</c:v>
                </c:pt>
                <c:pt idx="199">
                  <c:v>9930.45274319474</c:v>
                </c:pt>
                <c:pt idx="200">
                  <c:v>9930.45274319474</c:v>
                </c:pt>
                <c:pt idx="201">
                  <c:v>9930.45274319474</c:v>
                </c:pt>
                <c:pt idx="202">
                  <c:v>9930.45274319474</c:v>
                </c:pt>
                <c:pt idx="203">
                  <c:v>9930.45274319474</c:v>
                </c:pt>
                <c:pt idx="204">
                  <c:v>9930.45274319474</c:v>
                </c:pt>
                <c:pt idx="205">
                  <c:v>9930.45274319474</c:v>
                </c:pt>
                <c:pt idx="206">
                  <c:v>9930.45274319474</c:v>
                </c:pt>
                <c:pt idx="207">
                  <c:v>9930.45274319474</c:v>
                </c:pt>
                <c:pt idx="208">
                  <c:v>9930.45274319474</c:v>
                </c:pt>
                <c:pt idx="209">
                  <c:v>9930.45274319474</c:v>
                </c:pt>
                <c:pt idx="210">
                  <c:v>9930.45274319474</c:v>
                </c:pt>
                <c:pt idx="211">
                  <c:v>9930.45274319474</c:v>
                </c:pt>
                <c:pt idx="212">
                  <c:v>9930.45274319474</c:v>
                </c:pt>
                <c:pt idx="213">
                  <c:v>9930.45274319474</c:v>
                </c:pt>
                <c:pt idx="214">
                  <c:v>9930.45274319474</c:v>
                </c:pt>
                <c:pt idx="215">
                  <c:v>9930.45274319474</c:v>
                </c:pt>
                <c:pt idx="216">
                  <c:v>9930.45274319474</c:v>
                </c:pt>
                <c:pt idx="217">
                  <c:v>9930.45274319474</c:v>
                </c:pt>
                <c:pt idx="218">
                  <c:v>9930.45274319474</c:v>
                </c:pt>
                <c:pt idx="219">
                  <c:v>9930.45274319474</c:v>
                </c:pt>
                <c:pt idx="220">
                  <c:v>9930.45274319474</c:v>
                </c:pt>
                <c:pt idx="221">
                  <c:v>9930.45274319474</c:v>
                </c:pt>
                <c:pt idx="222">
                  <c:v>9930.45274319474</c:v>
                </c:pt>
                <c:pt idx="223">
                  <c:v>9930.45274319474</c:v>
                </c:pt>
                <c:pt idx="224">
                  <c:v>9930.45274319474</c:v>
                </c:pt>
                <c:pt idx="225">
                  <c:v>9930.45274319474</c:v>
                </c:pt>
                <c:pt idx="226">
                  <c:v>9930.45274319474</c:v>
                </c:pt>
                <c:pt idx="227">
                  <c:v>9930.45274319474</c:v>
                </c:pt>
                <c:pt idx="228">
                  <c:v>9930.45274319474</c:v>
                </c:pt>
                <c:pt idx="229">
                  <c:v>9930.45274319474</c:v>
                </c:pt>
                <c:pt idx="230">
                  <c:v>9930.45274319474</c:v>
                </c:pt>
                <c:pt idx="231">
                  <c:v>9930.45274319474</c:v>
                </c:pt>
                <c:pt idx="232">
                  <c:v>9930.45274319474</c:v>
                </c:pt>
                <c:pt idx="233">
                  <c:v>9930.45274319474</c:v>
                </c:pt>
                <c:pt idx="234">
                  <c:v>9930.45274319474</c:v>
                </c:pt>
                <c:pt idx="235">
                  <c:v>9930.45274319474</c:v>
                </c:pt>
                <c:pt idx="236">
                  <c:v>9930.45274319474</c:v>
                </c:pt>
                <c:pt idx="237">
                  <c:v>9930.45274319474</c:v>
                </c:pt>
                <c:pt idx="238">
                  <c:v>9930.45274319474</c:v>
                </c:pt>
                <c:pt idx="239">
                  <c:v>9930.45274319474</c:v>
                </c:pt>
                <c:pt idx="240">
                  <c:v>9930.45274319474</c:v>
                </c:pt>
                <c:pt idx="241">
                  <c:v>9930.45274319474</c:v>
                </c:pt>
                <c:pt idx="242">
                  <c:v>9930.45274319474</c:v>
                </c:pt>
                <c:pt idx="243">
                  <c:v>9930.45274319474</c:v>
                </c:pt>
                <c:pt idx="244">
                  <c:v>9930.45274319474</c:v>
                </c:pt>
                <c:pt idx="245">
                  <c:v>9930.45274319474</c:v>
                </c:pt>
                <c:pt idx="246">
                  <c:v>9930.45274319474</c:v>
                </c:pt>
                <c:pt idx="247">
                  <c:v>9930.45274319474</c:v>
                </c:pt>
                <c:pt idx="248">
                  <c:v>9930.45274319474</c:v>
                </c:pt>
                <c:pt idx="249">
                  <c:v>9930.45274319474</c:v>
                </c:pt>
                <c:pt idx="250">
                  <c:v>9930.45274319474</c:v>
                </c:pt>
                <c:pt idx="251">
                  <c:v>9930.45274319474</c:v>
                </c:pt>
                <c:pt idx="252">
                  <c:v>9930.45274319474</c:v>
                </c:pt>
                <c:pt idx="253">
                  <c:v>9930.45274319474</c:v>
                </c:pt>
                <c:pt idx="254">
                  <c:v>9930.45274319474</c:v>
                </c:pt>
                <c:pt idx="255">
                  <c:v>9930.45274319474</c:v>
                </c:pt>
                <c:pt idx="256">
                  <c:v>9930.45274319474</c:v>
                </c:pt>
                <c:pt idx="257">
                  <c:v>9930.45274319474</c:v>
                </c:pt>
                <c:pt idx="258">
                  <c:v>9930.45274319474</c:v>
                </c:pt>
                <c:pt idx="259">
                  <c:v>9930.45274319474</c:v>
                </c:pt>
                <c:pt idx="260">
                  <c:v>9930.45274319474</c:v>
                </c:pt>
                <c:pt idx="261">
                  <c:v>9930.45274319474</c:v>
                </c:pt>
                <c:pt idx="262">
                  <c:v>9930.45274319474</c:v>
                </c:pt>
                <c:pt idx="263">
                  <c:v>9930.45274319474</c:v>
                </c:pt>
                <c:pt idx="264">
                  <c:v>9930.45274319474</c:v>
                </c:pt>
                <c:pt idx="265">
                  <c:v>9930.45274319474</c:v>
                </c:pt>
                <c:pt idx="266">
                  <c:v>9930.45274319474</c:v>
                </c:pt>
                <c:pt idx="267">
                  <c:v>9930.45274319474</c:v>
                </c:pt>
                <c:pt idx="268">
                  <c:v>9930.45274319474</c:v>
                </c:pt>
                <c:pt idx="269">
                  <c:v>9930.45274319474</c:v>
                </c:pt>
                <c:pt idx="270">
                  <c:v>9930.45274319474</c:v>
                </c:pt>
                <c:pt idx="271">
                  <c:v>9930.45274319474</c:v>
                </c:pt>
                <c:pt idx="272">
                  <c:v>9930.45274319474</c:v>
                </c:pt>
                <c:pt idx="273">
                  <c:v>9930.45274319474</c:v>
                </c:pt>
                <c:pt idx="274">
                  <c:v>9930.45274319474</c:v>
                </c:pt>
                <c:pt idx="275">
                  <c:v>9930.45274319474</c:v>
                </c:pt>
                <c:pt idx="276">
                  <c:v>9930.45274319474</c:v>
                </c:pt>
                <c:pt idx="277">
                  <c:v>9930.45274319474</c:v>
                </c:pt>
                <c:pt idx="278">
                  <c:v>9930.45274319474</c:v>
                </c:pt>
                <c:pt idx="279">
                  <c:v>9930.45274319474</c:v>
                </c:pt>
                <c:pt idx="280">
                  <c:v>9930.45274319474</c:v>
                </c:pt>
                <c:pt idx="281">
                  <c:v>9930.45274319474</c:v>
                </c:pt>
                <c:pt idx="282">
                  <c:v>9930.45274319474</c:v>
                </c:pt>
                <c:pt idx="283">
                  <c:v>9930.45274319474</c:v>
                </c:pt>
                <c:pt idx="284">
                  <c:v>9930.45274319474</c:v>
                </c:pt>
                <c:pt idx="285">
                  <c:v>9930.45274319474</c:v>
                </c:pt>
                <c:pt idx="286">
                  <c:v>9930.45274319474</c:v>
                </c:pt>
                <c:pt idx="287">
                  <c:v>9930.45274319474</c:v>
                </c:pt>
                <c:pt idx="288">
                  <c:v>9930.45274319474</c:v>
                </c:pt>
                <c:pt idx="289">
                  <c:v>9930.45274319474</c:v>
                </c:pt>
                <c:pt idx="290">
                  <c:v>9930.45274319474</c:v>
                </c:pt>
                <c:pt idx="291">
                  <c:v>9930.45274319474</c:v>
                </c:pt>
                <c:pt idx="292">
                  <c:v>9930.45274319474</c:v>
                </c:pt>
                <c:pt idx="293">
                  <c:v>9930.45274319474</c:v>
                </c:pt>
                <c:pt idx="294">
                  <c:v>9930.45274319474</c:v>
                </c:pt>
                <c:pt idx="295">
                  <c:v>9930.45274319474</c:v>
                </c:pt>
                <c:pt idx="296">
                  <c:v>9930.45274319474</c:v>
                </c:pt>
                <c:pt idx="297">
                  <c:v>9930.45274319474</c:v>
                </c:pt>
                <c:pt idx="298">
                  <c:v>9930.45274319474</c:v>
                </c:pt>
                <c:pt idx="299">
                  <c:v>9930.45274319474</c:v>
                </c:pt>
                <c:pt idx="300">
                  <c:v>9930.45274319474</c:v>
                </c:pt>
                <c:pt idx="301">
                  <c:v>9930.45274319474</c:v>
                </c:pt>
                <c:pt idx="302">
                  <c:v>9930.45274319474</c:v>
                </c:pt>
                <c:pt idx="303">
                  <c:v>9930.45274319474</c:v>
                </c:pt>
                <c:pt idx="304">
                  <c:v>9930.45274319474</c:v>
                </c:pt>
                <c:pt idx="305">
                  <c:v>9930.45274319474</c:v>
                </c:pt>
                <c:pt idx="306">
                  <c:v>9930.45274319474</c:v>
                </c:pt>
                <c:pt idx="307">
                  <c:v>9930.45274319474</c:v>
                </c:pt>
                <c:pt idx="308">
                  <c:v>9930.45274319474</c:v>
                </c:pt>
                <c:pt idx="309">
                  <c:v>9930.45274319474</c:v>
                </c:pt>
                <c:pt idx="310">
                  <c:v>9930.45274319474</c:v>
                </c:pt>
                <c:pt idx="311">
                  <c:v>9930.45274319474</c:v>
                </c:pt>
                <c:pt idx="312">
                  <c:v>9930.45274319474</c:v>
                </c:pt>
                <c:pt idx="313">
                  <c:v>9930.45274319474</c:v>
                </c:pt>
                <c:pt idx="314">
                  <c:v>9930.45274319474</c:v>
                </c:pt>
                <c:pt idx="315">
                  <c:v>9930.45274319474</c:v>
                </c:pt>
                <c:pt idx="316">
                  <c:v>9930.45274319474</c:v>
                </c:pt>
                <c:pt idx="317">
                  <c:v>9930.45274319474</c:v>
                </c:pt>
                <c:pt idx="318">
                  <c:v>9930.45274319474</c:v>
                </c:pt>
                <c:pt idx="319">
                  <c:v>9930.45274319474</c:v>
                </c:pt>
                <c:pt idx="320">
                  <c:v>9930.45274319474</c:v>
                </c:pt>
                <c:pt idx="321">
                  <c:v>9930.45274319474</c:v>
                </c:pt>
                <c:pt idx="322">
                  <c:v>9930.45274319474</c:v>
                </c:pt>
                <c:pt idx="323">
                  <c:v>9930.45274319474</c:v>
                </c:pt>
                <c:pt idx="324">
                  <c:v>9930.45274319474</c:v>
                </c:pt>
                <c:pt idx="325">
                  <c:v>9930.45274319474</c:v>
                </c:pt>
                <c:pt idx="326">
                  <c:v>9930.45274319474</c:v>
                </c:pt>
                <c:pt idx="327">
                  <c:v>9930.45274319474</c:v>
                </c:pt>
                <c:pt idx="328">
                  <c:v>9930.45274319474</c:v>
                </c:pt>
                <c:pt idx="329">
                  <c:v>9930.45274319474</c:v>
                </c:pt>
                <c:pt idx="330">
                  <c:v>9930.45274319474</c:v>
                </c:pt>
                <c:pt idx="331">
                  <c:v>9930.45274319474</c:v>
                </c:pt>
                <c:pt idx="332">
                  <c:v>9930.45274319474</c:v>
                </c:pt>
                <c:pt idx="333">
                  <c:v>9930.45274319474</c:v>
                </c:pt>
                <c:pt idx="334">
                  <c:v>9930.45274319474</c:v>
                </c:pt>
                <c:pt idx="335">
                  <c:v>9930.45274319474</c:v>
                </c:pt>
                <c:pt idx="336">
                  <c:v>9930.45274319474</c:v>
                </c:pt>
                <c:pt idx="337">
                  <c:v>9930.45274319474</c:v>
                </c:pt>
                <c:pt idx="338">
                  <c:v>9930.45274319474</c:v>
                </c:pt>
                <c:pt idx="339">
                  <c:v>9930.45274319474</c:v>
                </c:pt>
                <c:pt idx="340">
                  <c:v>9930.45274319474</c:v>
                </c:pt>
                <c:pt idx="341">
                  <c:v>9930.45274319474</c:v>
                </c:pt>
                <c:pt idx="342">
                  <c:v>9930.45274319474</c:v>
                </c:pt>
                <c:pt idx="343">
                  <c:v>9930.45274319474</c:v>
                </c:pt>
                <c:pt idx="344">
                  <c:v>9930.45274319474</c:v>
                </c:pt>
                <c:pt idx="345">
                  <c:v>9930.45274319474</c:v>
                </c:pt>
                <c:pt idx="346">
                  <c:v>9930.45274319474</c:v>
                </c:pt>
                <c:pt idx="347">
                  <c:v>9930.45274319474</c:v>
                </c:pt>
                <c:pt idx="348">
                  <c:v>9930.45274319474</c:v>
                </c:pt>
                <c:pt idx="349">
                  <c:v>9930.45274319474</c:v>
                </c:pt>
                <c:pt idx="350">
                  <c:v>9930.45274319474</c:v>
                </c:pt>
                <c:pt idx="351">
                  <c:v>9930.45274319474</c:v>
                </c:pt>
                <c:pt idx="352">
                  <c:v>9930.45274319474</c:v>
                </c:pt>
                <c:pt idx="353">
                  <c:v>9930.45274319474</c:v>
                </c:pt>
                <c:pt idx="354">
                  <c:v>9930.45274319474</c:v>
                </c:pt>
                <c:pt idx="355">
                  <c:v>9930.45274319474</c:v>
                </c:pt>
                <c:pt idx="356">
                  <c:v>9930.45274319474</c:v>
                </c:pt>
                <c:pt idx="357">
                  <c:v>9930.45274319474</c:v>
                </c:pt>
                <c:pt idx="358">
                  <c:v>9930.45274319474</c:v>
                </c:pt>
                <c:pt idx="359">
                  <c:v>9930.45274319474</c:v>
                </c:pt>
                <c:pt idx="360">
                  <c:v>9930.45274319474</c:v>
                </c:pt>
                <c:pt idx="361">
                  <c:v>9930.45274319474</c:v>
                </c:pt>
                <c:pt idx="362">
                  <c:v>9930.45274319474</c:v>
                </c:pt>
                <c:pt idx="363">
                  <c:v>9930.45274319474</c:v>
                </c:pt>
                <c:pt idx="364">
                  <c:v>9930.45274319474</c:v>
                </c:pt>
                <c:pt idx="365">
                  <c:v>9930.45274319474</c:v>
                </c:pt>
                <c:pt idx="366">
                  <c:v>9930.45274319474</c:v>
                </c:pt>
                <c:pt idx="367">
                  <c:v>9930.45274319474</c:v>
                </c:pt>
                <c:pt idx="368">
                  <c:v>9930.45274319474</c:v>
                </c:pt>
                <c:pt idx="369">
                  <c:v>9930.45274319474</c:v>
                </c:pt>
                <c:pt idx="370">
                  <c:v>9930.45274319474</c:v>
                </c:pt>
                <c:pt idx="371">
                  <c:v>9930.45274319474</c:v>
                </c:pt>
                <c:pt idx="372">
                  <c:v>9930.45274319474</c:v>
                </c:pt>
                <c:pt idx="373">
                  <c:v>9930.45274319474</c:v>
                </c:pt>
                <c:pt idx="374">
                  <c:v>9930.45274319474</c:v>
                </c:pt>
                <c:pt idx="375">
                  <c:v>9930.45274319474</c:v>
                </c:pt>
                <c:pt idx="376">
                  <c:v>9930.45274319474</c:v>
                </c:pt>
                <c:pt idx="377">
                  <c:v>9930.45274319474</c:v>
                </c:pt>
                <c:pt idx="378">
                  <c:v>9930.45274319474</c:v>
                </c:pt>
                <c:pt idx="379">
                  <c:v>9930.45274319474</c:v>
                </c:pt>
                <c:pt idx="380">
                  <c:v>9930.45274319474</c:v>
                </c:pt>
                <c:pt idx="381">
                  <c:v>9930.45274319474</c:v>
                </c:pt>
                <c:pt idx="382">
                  <c:v>9930.45274319474</c:v>
                </c:pt>
                <c:pt idx="383">
                  <c:v>9930.45274319474</c:v>
                </c:pt>
                <c:pt idx="384">
                  <c:v>9930.45274319474</c:v>
                </c:pt>
                <c:pt idx="385">
                  <c:v>9930.45274319474</c:v>
                </c:pt>
                <c:pt idx="386">
                  <c:v>9930.45274319474</c:v>
                </c:pt>
                <c:pt idx="387">
                  <c:v>9930.45274319474</c:v>
                </c:pt>
                <c:pt idx="388">
                  <c:v>9930.45274319474</c:v>
                </c:pt>
                <c:pt idx="389">
                  <c:v>9930.45274319474</c:v>
                </c:pt>
                <c:pt idx="390">
                  <c:v>9930.45274319474</c:v>
                </c:pt>
                <c:pt idx="391">
                  <c:v>9930.45274319474</c:v>
                </c:pt>
                <c:pt idx="392">
                  <c:v>9930.45274319474</c:v>
                </c:pt>
                <c:pt idx="393">
                  <c:v>9930.45274319474</c:v>
                </c:pt>
                <c:pt idx="394">
                  <c:v>9930.45274319474</c:v>
                </c:pt>
                <c:pt idx="395">
                  <c:v>9930.45274319474</c:v>
                </c:pt>
                <c:pt idx="396">
                  <c:v>9930.45274319474</c:v>
                </c:pt>
                <c:pt idx="397">
                  <c:v>9930.45274319474</c:v>
                </c:pt>
                <c:pt idx="398">
                  <c:v>9930.45274319474</c:v>
                </c:pt>
                <c:pt idx="399">
                  <c:v>9930.45274319474</c:v>
                </c:pt>
                <c:pt idx="400">
                  <c:v>9930.45274319474</c:v>
                </c:pt>
                <c:pt idx="401">
                  <c:v>9930.45274319474</c:v>
                </c:pt>
                <c:pt idx="402">
                  <c:v>9930.45274319474</c:v>
                </c:pt>
                <c:pt idx="403">
                  <c:v>9930.45274319474</c:v>
                </c:pt>
                <c:pt idx="404">
                  <c:v>9930.45274319474</c:v>
                </c:pt>
                <c:pt idx="405">
                  <c:v>9930.45274319474</c:v>
                </c:pt>
                <c:pt idx="406">
                  <c:v>9930.45274319474</c:v>
                </c:pt>
                <c:pt idx="407">
                  <c:v>9930.45274319474</c:v>
                </c:pt>
                <c:pt idx="408">
                  <c:v>9930.45274319474</c:v>
                </c:pt>
                <c:pt idx="409">
                  <c:v>9930.45274319474</c:v>
                </c:pt>
                <c:pt idx="410">
                  <c:v>9930.45274319474</c:v>
                </c:pt>
                <c:pt idx="411">
                  <c:v>9930.45274319474</c:v>
                </c:pt>
                <c:pt idx="412">
                  <c:v>9930.45274319474</c:v>
                </c:pt>
                <c:pt idx="413">
                  <c:v>9930.45274319474</c:v>
                </c:pt>
                <c:pt idx="414">
                  <c:v>9930.45274319474</c:v>
                </c:pt>
                <c:pt idx="415">
                  <c:v>9930.45274319474</c:v>
                </c:pt>
                <c:pt idx="416">
                  <c:v>9930.45274319474</c:v>
                </c:pt>
                <c:pt idx="417">
                  <c:v>9930.45274319474</c:v>
                </c:pt>
                <c:pt idx="418">
                  <c:v>9930.45274319474</c:v>
                </c:pt>
                <c:pt idx="419">
                  <c:v>9930.45274319474</c:v>
                </c:pt>
                <c:pt idx="420">
                  <c:v>9930.45274319474</c:v>
                </c:pt>
                <c:pt idx="421">
                  <c:v>9930.45274319474</c:v>
                </c:pt>
                <c:pt idx="422">
                  <c:v>9930.45274319474</c:v>
                </c:pt>
                <c:pt idx="423">
                  <c:v>9930.45274319474</c:v>
                </c:pt>
                <c:pt idx="424">
                  <c:v>9930.45274319474</c:v>
                </c:pt>
                <c:pt idx="425">
                  <c:v>9930.45274319474</c:v>
                </c:pt>
                <c:pt idx="426">
                  <c:v>9930.45274319474</c:v>
                </c:pt>
                <c:pt idx="427">
                  <c:v>9930.45274319474</c:v>
                </c:pt>
                <c:pt idx="428">
                  <c:v>9930.45274319474</c:v>
                </c:pt>
                <c:pt idx="429">
                  <c:v>9930.45274319474</c:v>
                </c:pt>
                <c:pt idx="430">
                  <c:v>9930.45274319474</c:v>
                </c:pt>
                <c:pt idx="431">
                  <c:v>9930.45274319474</c:v>
                </c:pt>
                <c:pt idx="432">
                  <c:v>9930.45274319474</c:v>
                </c:pt>
                <c:pt idx="433">
                  <c:v>9930.45274319474</c:v>
                </c:pt>
                <c:pt idx="434">
                  <c:v>9930.45274319474</c:v>
                </c:pt>
                <c:pt idx="435">
                  <c:v>9930.45274319474</c:v>
                </c:pt>
                <c:pt idx="436">
                  <c:v>9930.45274319474</c:v>
                </c:pt>
                <c:pt idx="437">
                  <c:v>9930.45274319474</c:v>
                </c:pt>
                <c:pt idx="438">
                  <c:v>9930.45274319474</c:v>
                </c:pt>
                <c:pt idx="439">
                  <c:v>9930.45274319474</c:v>
                </c:pt>
                <c:pt idx="440">
                  <c:v>9930.45274319474</c:v>
                </c:pt>
                <c:pt idx="441">
                  <c:v>9930.45274319474</c:v>
                </c:pt>
                <c:pt idx="442">
                  <c:v>9930.45274319474</c:v>
                </c:pt>
                <c:pt idx="443">
                  <c:v>9930.45274319474</c:v>
                </c:pt>
                <c:pt idx="444">
                  <c:v>9930.45274319474</c:v>
                </c:pt>
                <c:pt idx="445">
                  <c:v>9930.45274319474</c:v>
                </c:pt>
                <c:pt idx="446">
                  <c:v>9930.45274319474</c:v>
                </c:pt>
                <c:pt idx="447">
                  <c:v>9930.45274319474</c:v>
                </c:pt>
                <c:pt idx="448">
                  <c:v>9930.45274319474</c:v>
                </c:pt>
                <c:pt idx="449">
                  <c:v>9930.45274319474</c:v>
                </c:pt>
                <c:pt idx="450">
                  <c:v>9930.45274319474</c:v>
                </c:pt>
                <c:pt idx="451">
                  <c:v>9930.45274319474</c:v>
                </c:pt>
                <c:pt idx="452">
                  <c:v>9930.45274319474</c:v>
                </c:pt>
                <c:pt idx="453">
                  <c:v>9930.45274319474</c:v>
                </c:pt>
                <c:pt idx="454">
                  <c:v>9930.45274319474</c:v>
                </c:pt>
                <c:pt idx="455">
                  <c:v>9930.45274319474</c:v>
                </c:pt>
                <c:pt idx="456">
                  <c:v>9930.45274319474</c:v>
                </c:pt>
                <c:pt idx="457">
                  <c:v>9930.45274319474</c:v>
                </c:pt>
                <c:pt idx="458">
                  <c:v>9930.45274319474</c:v>
                </c:pt>
                <c:pt idx="459">
                  <c:v>9930.45274319474</c:v>
                </c:pt>
                <c:pt idx="460">
                  <c:v>9930.45274319474</c:v>
                </c:pt>
                <c:pt idx="461">
                  <c:v>9930.45274319474</c:v>
                </c:pt>
                <c:pt idx="462">
                  <c:v>9930.45274319474</c:v>
                </c:pt>
                <c:pt idx="463">
                  <c:v>9930.45274319474</c:v>
                </c:pt>
                <c:pt idx="464">
                  <c:v>9930.45274319474</c:v>
                </c:pt>
                <c:pt idx="465">
                  <c:v>9930.45274319474</c:v>
                </c:pt>
                <c:pt idx="466">
                  <c:v>9930.45274319474</c:v>
                </c:pt>
                <c:pt idx="467">
                  <c:v>9930.45274319474</c:v>
                </c:pt>
                <c:pt idx="468">
                  <c:v>9930.45274319474</c:v>
                </c:pt>
                <c:pt idx="469">
                  <c:v>9930.45274319474</c:v>
                </c:pt>
                <c:pt idx="470">
                  <c:v>9930.45274319474</c:v>
                </c:pt>
                <c:pt idx="471">
                  <c:v>9930.45274319474</c:v>
                </c:pt>
                <c:pt idx="472">
                  <c:v>9930.45274319474</c:v>
                </c:pt>
                <c:pt idx="473">
                  <c:v>9930.45274319474</c:v>
                </c:pt>
                <c:pt idx="474">
                  <c:v>9930.45274319474</c:v>
                </c:pt>
                <c:pt idx="475">
                  <c:v>9930.45274319474</c:v>
                </c:pt>
                <c:pt idx="476">
                  <c:v>9930.45274319474</c:v>
                </c:pt>
                <c:pt idx="477">
                  <c:v>9930.45274319474</c:v>
                </c:pt>
                <c:pt idx="478">
                  <c:v>9930.45274319474</c:v>
                </c:pt>
                <c:pt idx="479">
                  <c:v>9930.45274319474</c:v>
                </c:pt>
                <c:pt idx="480">
                  <c:v>9930.45274319474</c:v>
                </c:pt>
                <c:pt idx="481">
                  <c:v>9930.45274319474</c:v>
                </c:pt>
                <c:pt idx="482">
                  <c:v>9930.45274319474</c:v>
                </c:pt>
                <c:pt idx="483">
                  <c:v>9930.45274319474</c:v>
                </c:pt>
                <c:pt idx="484">
                  <c:v>9930.45274319474</c:v>
                </c:pt>
                <c:pt idx="485">
                  <c:v>9930.45274319474</c:v>
                </c:pt>
                <c:pt idx="486">
                  <c:v>9930.45274319474</c:v>
                </c:pt>
                <c:pt idx="487">
                  <c:v>9930.45274319474</c:v>
                </c:pt>
                <c:pt idx="488">
                  <c:v>9930.45274319474</c:v>
                </c:pt>
                <c:pt idx="489">
                  <c:v>9930.45274319474</c:v>
                </c:pt>
                <c:pt idx="490">
                  <c:v>9930.45274319474</c:v>
                </c:pt>
                <c:pt idx="491">
                  <c:v>9930.45274319474</c:v>
                </c:pt>
                <c:pt idx="492">
                  <c:v>9930.45274319474</c:v>
                </c:pt>
                <c:pt idx="493">
                  <c:v>9930.45274319474</c:v>
                </c:pt>
                <c:pt idx="494">
                  <c:v>9930.45274319474</c:v>
                </c:pt>
                <c:pt idx="495">
                  <c:v>9930.45274319474</c:v>
                </c:pt>
                <c:pt idx="496">
                  <c:v>9930.45274319474</c:v>
                </c:pt>
                <c:pt idx="497">
                  <c:v>9930.45274319474</c:v>
                </c:pt>
                <c:pt idx="498">
                  <c:v>9930.45274319474</c:v>
                </c:pt>
                <c:pt idx="499">
                  <c:v>9930.45274319474</c:v>
                </c:pt>
                <c:pt idx="500">
                  <c:v>9930.45274319474</c:v>
                </c:pt>
                <c:pt idx="501">
                  <c:v>9930.45274319474</c:v>
                </c:pt>
                <c:pt idx="502">
                  <c:v>9930.45274319474</c:v>
                </c:pt>
                <c:pt idx="503">
                  <c:v>9930.45274319474</c:v>
                </c:pt>
                <c:pt idx="504">
                  <c:v>9930.45274319474</c:v>
                </c:pt>
                <c:pt idx="505">
                  <c:v>9930.45274319474</c:v>
                </c:pt>
                <c:pt idx="506">
                  <c:v>9930.45274319474</c:v>
                </c:pt>
                <c:pt idx="507">
                  <c:v>9930.45274319474</c:v>
                </c:pt>
                <c:pt idx="508">
                  <c:v>9930.45274319474</c:v>
                </c:pt>
                <c:pt idx="509">
                  <c:v>9930.45274319474</c:v>
                </c:pt>
                <c:pt idx="510">
                  <c:v>9930.45274319474</c:v>
                </c:pt>
                <c:pt idx="511">
                  <c:v>9930.45274319474</c:v>
                </c:pt>
                <c:pt idx="512">
                  <c:v>9930.45274319474</c:v>
                </c:pt>
                <c:pt idx="513">
                  <c:v>9930.45274319474</c:v>
                </c:pt>
                <c:pt idx="514">
                  <c:v>9930.45274319474</c:v>
                </c:pt>
                <c:pt idx="515">
                  <c:v>9930.45274319474</c:v>
                </c:pt>
                <c:pt idx="516">
                  <c:v>9930.45274319474</c:v>
                </c:pt>
                <c:pt idx="517">
                  <c:v>9930.45274319474</c:v>
                </c:pt>
                <c:pt idx="518">
                  <c:v>9930.45274319474</c:v>
                </c:pt>
                <c:pt idx="519">
                  <c:v>9930.45274319474</c:v>
                </c:pt>
                <c:pt idx="520">
                  <c:v>9930.45274319474</c:v>
                </c:pt>
                <c:pt idx="521">
                  <c:v>9930.45274319474</c:v>
                </c:pt>
                <c:pt idx="522">
                  <c:v>9930.45274319474</c:v>
                </c:pt>
                <c:pt idx="523">
                  <c:v>9930.45274319474</c:v>
                </c:pt>
                <c:pt idx="524">
                  <c:v>9930.45274319474</c:v>
                </c:pt>
                <c:pt idx="525">
                  <c:v>9930.45274319474</c:v>
                </c:pt>
                <c:pt idx="526">
                  <c:v>9930.45274319474</c:v>
                </c:pt>
                <c:pt idx="527">
                  <c:v>9930.45274319474</c:v>
                </c:pt>
                <c:pt idx="528">
                  <c:v>9930.45274319474</c:v>
                </c:pt>
                <c:pt idx="529">
                  <c:v>9930.45274319474</c:v>
                </c:pt>
                <c:pt idx="530">
                  <c:v>9930.45274319474</c:v>
                </c:pt>
                <c:pt idx="531">
                  <c:v>9930.45274319474</c:v>
                </c:pt>
                <c:pt idx="532">
                  <c:v>9930.45274319474</c:v>
                </c:pt>
                <c:pt idx="533">
                  <c:v>9930.45274319474</c:v>
                </c:pt>
                <c:pt idx="534">
                  <c:v>9930.45274319474</c:v>
                </c:pt>
                <c:pt idx="535">
                  <c:v>9930.45274319474</c:v>
                </c:pt>
                <c:pt idx="536">
                  <c:v>9930.45274319474</c:v>
                </c:pt>
                <c:pt idx="537">
                  <c:v>9930.45274319474</c:v>
                </c:pt>
                <c:pt idx="538">
                  <c:v>9930.45274319474</c:v>
                </c:pt>
                <c:pt idx="539">
                  <c:v>9930.45274319474</c:v>
                </c:pt>
                <c:pt idx="540">
                  <c:v>9930.45274319474</c:v>
                </c:pt>
                <c:pt idx="541">
                  <c:v>9930.45274319474</c:v>
                </c:pt>
                <c:pt idx="542">
                  <c:v>9930.45274319474</c:v>
                </c:pt>
                <c:pt idx="543">
                  <c:v>9930.45274319474</c:v>
                </c:pt>
                <c:pt idx="544">
                  <c:v>9930.45274319474</c:v>
                </c:pt>
                <c:pt idx="545">
                  <c:v>9930.45274319474</c:v>
                </c:pt>
                <c:pt idx="546">
                  <c:v>9930.45274319474</c:v>
                </c:pt>
                <c:pt idx="547">
                  <c:v>9930.45274319474</c:v>
                </c:pt>
                <c:pt idx="548">
                  <c:v>9930.45274319474</c:v>
                </c:pt>
                <c:pt idx="549">
                  <c:v>9930.45274319474</c:v>
                </c:pt>
                <c:pt idx="550">
                  <c:v>9930.45274319474</c:v>
                </c:pt>
                <c:pt idx="551">
                  <c:v>9930.45274319474</c:v>
                </c:pt>
                <c:pt idx="552">
                  <c:v>9930.45274319474</c:v>
                </c:pt>
                <c:pt idx="553">
                  <c:v>9930.45274319474</c:v>
                </c:pt>
                <c:pt idx="554">
                  <c:v>9930.45274319474</c:v>
                </c:pt>
                <c:pt idx="555">
                  <c:v>9930.45274319474</c:v>
                </c:pt>
                <c:pt idx="556">
                  <c:v>9930.45274319474</c:v>
                </c:pt>
                <c:pt idx="557">
                  <c:v>9930.45274319474</c:v>
                </c:pt>
                <c:pt idx="558">
                  <c:v>9930.45274319474</c:v>
                </c:pt>
                <c:pt idx="559">
                  <c:v>9930.45274319474</c:v>
                </c:pt>
                <c:pt idx="560">
                  <c:v>9930.45274319474</c:v>
                </c:pt>
                <c:pt idx="561">
                  <c:v>9930.45274319474</c:v>
                </c:pt>
                <c:pt idx="562">
                  <c:v>9930.45274319474</c:v>
                </c:pt>
                <c:pt idx="563">
                  <c:v>9930.45274319474</c:v>
                </c:pt>
                <c:pt idx="564">
                  <c:v>9930.45274319474</c:v>
                </c:pt>
                <c:pt idx="565">
                  <c:v>9930.45274319474</c:v>
                </c:pt>
                <c:pt idx="566">
                  <c:v>9930.45274319474</c:v>
                </c:pt>
                <c:pt idx="567">
                  <c:v>9930.45274319474</c:v>
                </c:pt>
                <c:pt idx="568">
                  <c:v>9930.45274319474</c:v>
                </c:pt>
                <c:pt idx="569">
                  <c:v>9930.45274319474</c:v>
                </c:pt>
                <c:pt idx="570">
                  <c:v>9930.45274319474</c:v>
                </c:pt>
                <c:pt idx="571">
                  <c:v>9930.45274319474</c:v>
                </c:pt>
                <c:pt idx="572">
                  <c:v>9930.45274319474</c:v>
                </c:pt>
                <c:pt idx="573">
                  <c:v>9930.45274319474</c:v>
                </c:pt>
                <c:pt idx="574">
                  <c:v>9930.45274319474</c:v>
                </c:pt>
                <c:pt idx="575">
                  <c:v>9930.45274319474</c:v>
                </c:pt>
                <c:pt idx="576">
                  <c:v>9930.45274319474</c:v>
                </c:pt>
                <c:pt idx="577">
                  <c:v>9930.45274319474</c:v>
                </c:pt>
                <c:pt idx="578">
                  <c:v>9930.45274319474</c:v>
                </c:pt>
                <c:pt idx="579">
                  <c:v>9930.45274319474</c:v>
                </c:pt>
                <c:pt idx="580">
                  <c:v>9930.45274319474</c:v>
                </c:pt>
                <c:pt idx="581">
                  <c:v>9930.45274319474</c:v>
                </c:pt>
                <c:pt idx="582">
                  <c:v>9930.45274319474</c:v>
                </c:pt>
                <c:pt idx="583">
                  <c:v>9930.45274319474</c:v>
                </c:pt>
                <c:pt idx="584">
                  <c:v>9930.45274319474</c:v>
                </c:pt>
                <c:pt idx="585">
                  <c:v>9930.45274319474</c:v>
                </c:pt>
                <c:pt idx="586">
                  <c:v>9930.45274319474</c:v>
                </c:pt>
                <c:pt idx="587">
                  <c:v>9930.45274319474</c:v>
                </c:pt>
                <c:pt idx="588">
                  <c:v>9930.45274319474</c:v>
                </c:pt>
                <c:pt idx="589">
                  <c:v>9930.45274319474</c:v>
                </c:pt>
                <c:pt idx="590">
                  <c:v>9930.45274319474</c:v>
                </c:pt>
                <c:pt idx="591">
                  <c:v>9930.45274319474</c:v>
                </c:pt>
                <c:pt idx="592">
                  <c:v>9930.45274319474</c:v>
                </c:pt>
                <c:pt idx="593">
                  <c:v>9930.45274319474</c:v>
                </c:pt>
                <c:pt idx="594">
                  <c:v>9930.45274319474</c:v>
                </c:pt>
                <c:pt idx="595">
                  <c:v>9930.45274319474</c:v>
                </c:pt>
                <c:pt idx="596">
                  <c:v>9930.45274319474</c:v>
                </c:pt>
                <c:pt idx="597">
                  <c:v>9930.45274319474</c:v>
                </c:pt>
                <c:pt idx="598">
                  <c:v>9930.45274319474</c:v>
                </c:pt>
                <c:pt idx="599">
                  <c:v>9930.45274319474</c:v>
                </c:pt>
                <c:pt idx="600">
                  <c:v>9930.45274319474</c:v>
                </c:pt>
                <c:pt idx="601">
                  <c:v>9930.45274319474</c:v>
                </c:pt>
                <c:pt idx="602">
                  <c:v>9930.45274319474</c:v>
                </c:pt>
                <c:pt idx="603">
                  <c:v>9930.45274319474</c:v>
                </c:pt>
                <c:pt idx="604">
                  <c:v>9930.45274319474</c:v>
                </c:pt>
                <c:pt idx="605">
                  <c:v>9930.45274319474</c:v>
                </c:pt>
                <c:pt idx="606">
                  <c:v>9930.45274319474</c:v>
                </c:pt>
                <c:pt idx="607">
                  <c:v>9930.45274319474</c:v>
                </c:pt>
                <c:pt idx="608">
                  <c:v>9930.45274319474</c:v>
                </c:pt>
                <c:pt idx="609">
                  <c:v>9930.45274319474</c:v>
                </c:pt>
                <c:pt idx="610">
                  <c:v>9930.45274319474</c:v>
                </c:pt>
                <c:pt idx="611">
                  <c:v>9930.45274319474</c:v>
                </c:pt>
                <c:pt idx="612">
                  <c:v>9930.45274319474</c:v>
                </c:pt>
                <c:pt idx="613">
                  <c:v>9930.45274319474</c:v>
                </c:pt>
                <c:pt idx="614">
                  <c:v>9930.45274319474</c:v>
                </c:pt>
                <c:pt idx="615">
                  <c:v>9930.45274319474</c:v>
                </c:pt>
                <c:pt idx="616">
                  <c:v>9930.45274319474</c:v>
                </c:pt>
                <c:pt idx="617">
                  <c:v>9930.45274319474</c:v>
                </c:pt>
                <c:pt idx="618">
                  <c:v>9930.45274319474</c:v>
                </c:pt>
                <c:pt idx="619">
                  <c:v>9930.45274319474</c:v>
                </c:pt>
                <c:pt idx="620">
                  <c:v>9930.45274319474</c:v>
                </c:pt>
                <c:pt idx="621">
                  <c:v>9930.45274319474</c:v>
                </c:pt>
                <c:pt idx="622">
                  <c:v>9930.45274319474</c:v>
                </c:pt>
                <c:pt idx="623">
                  <c:v>9930.45274319474</c:v>
                </c:pt>
                <c:pt idx="624">
                  <c:v>9930.45274319474</c:v>
                </c:pt>
                <c:pt idx="625">
                  <c:v>9930.45274319474</c:v>
                </c:pt>
                <c:pt idx="626">
                  <c:v>9930.45274319474</c:v>
                </c:pt>
                <c:pt idx="627">
                  <c:v>9930.45274319474</c:v>
                </c:pt>
                <c:pt idx="628">
                  <c:v>9930.45274319474</c:v>
                </c:pt>
                <c:pt idx="629">
                  <c:v>9930.45274319474</c:v>
                </c:pt>
                <c:pt idx="630">
                  <c:v>9930.45274319474</c:v>
                </c:pt>
                <c:pt idx="631">
                  <c:v>9930.45274319474</c:v>
                </c:pt>
                <c:pt idx="632">
                  <c:v>9930.45274319474</c:v>
                </c:pt>
                <c:pt idx="633">
                  <c:v>9930.45274319474</c:v>
                </c:pt>
                <c:pt idx="634">
                  <c:v>9930.45274319474</c:v>
                </c:pt>
                <c:pt idx="635">
                  <c:v>9930.45274319474</c:v>
                </c:pt>
                <c:pt idx="636">
                  <c:v>9930.45274319474</c:v>
                </c:pt>
                <c:pt idx="637">
                  <c:v>9930.45274319474</c:v>
                </c:pt>
                <c:pt idx="638">
                  <c:v>9930.45274319474</c:v>
                </c:pt>
                <c:pt idx="639">
                  <c:v>9930.45274319474</c:v>
                </c:pt>
                <c:pt idx="640">
                  <c:v>9930.45274319474</c:v>
                </c:pt>
                <c:pt idx="641">
                  <c:v>9930.45274319474</c:v>
                </c:pt>
                <c:pt idx="642">
                  <c:v>9930.45274319474</c:v>
                </c:pt>
                <c:pt idx="643">
                  <c:v>9930.45274319474</c:v>
                </c:pt>
                <c:pt idx="644">
                  <c:v>9930.45274319474</c:v>
                </c:pt>
                <c:pt idx="645">
                  <c:v>9930.45274319474</c:v>
                </c:pt>
                <c:pt idx="646">
                  <c:v>9930.45274319474</c:v>
                </c:pt>
                <c:pt idx="647">
                  <c:v>9930.45274319474</c:v>
                </c:pt>
                <c:pt idx="648">
                  <c:v>9930.45274319474</c:v>
                </c:pt>
                <c:pt idx="649">
                  <c:v>9930.45274319474</c:v>
                </c:pt>
                <c:pt idx="650">
                  <c:v>9930.45274319474</c:v>
                </c:pt>
                <c:pt idx="651">
                  <c:v>9930.45274319474</c:v>
                </c:pt>
                <c:pt idx="652">
                  <c:v>9930.45274319474</c:v>
                </c:pt>
                <c:pt idx="653">
                  <c:v>9930.45274319474</c:v>
                </c:pt>
                <c:pt idx="654">
                  <c:v>9930.45274319474</c:v>
                </c:pt>
                <c:pt idx="655">
                  <c:v>9930.45274319474</c:v>
                </c:pt>
                <c:pt idx="656">
                  <c:v>9930.45274319474</c:v>
                </c:pt>
                <c:pt idx="657">
                  <c:v>9930.45274319474</c:v>
                </c:pt>
                <c:pt idx="658">
                  <c:v>9930.45274319474</c:v>
                </c:pt>
                <c:pt idx="659">
                  <c:v>9930.45274319474</c:v>
                </c:pt>
                <c:pt idx="660">
                  <c:v>9930.45274319474</c:v>
                </c:pt>
                <c:pt idx="661">
                  <c:v>9930.45274319474</c:v>
                </c:pt>
                <c:pt idx="662">
                  <c:v>9930.45274319474</c:v>
                </c:pt>
                <c:pt idx="663">
                  <c:v>9930.45274319474</c:v>
                </c:pt>
                <c:pt idx="664">
                  <c:v>9930.45274319474</c:v>
                </c:pt>
                <c:pt idx="665">
                  <c:v>9930.45274319474</c:v>
                </c:pt>
                <c:pt idx="666">
                  <c:v>9930.45274319474</c:v>
                </c:pt>
                <c:pt idx="667">
                  <c:v>9930.45274319474</c:v>
                </c:pt>
                <c:pt idx="668">
                  <c:v>9930.45274319474</c:v>
                </c:pt>
                <c:pt idx="669">
                  <c:v>9930.45274319474</c:v>
                </c:pt>
                <c:pt idx="670">
                  <c:v>9930.45274319474</c:v>
                </c:pt>
                <c:pt idx="671">
                  <c:v>9930.45274319474</c:v>
                </c:pt>
                <c:pt idx="672">
                  <c:v>9930.45274319474</c:v>
                </c:pt>
                <c:pt idx="673">
                  <c:v>9930.45274319474</c:v>
                </c:pt>
                <c:pt idx="674">
                  <c:v>9930.45274319474</c:v>
                </c:pt>
                <c:pt idx="675">
                  <c:v>9930.45274319474</c:v>
                </c:pt>
                <c:pt idx="676">
                  <c:v>9930.45274319474</c:v>
                </c:pt>
                <c:pt idx="677">
                  <c:v>9930.45274319474</c:v>
                </c:pt>
                <c:pt idx="678">
                  <c:v>9930.45274319474</c:v>
                </c:pt>
                <c:pt idx="679">
                  <c:v>9930.45274319474</c:v>
                </c:pt>
                <c:pt idx="680">
                  <c:v>9930.45274319474</c:v>
                </c:pt>
                <c:pt idx="681">
                  <c:v>9930.45274319474</c:v>
                </c:pt>
                <c:pt idx="682">
                  <c:v>9930.45274319474</c:v>
                </c:pt>
                <c:pt idx="683">
                  <c:v>9930.45274319474</c:v>
                </c:pt>
                <c:pt idx="684">
                  <c:v>9930.45274319474</c:v>
                </c:pt>
                <c:pt idx="685">
                  <c:v>9930.45274319474</c:v>
                </c:pt>
                <c:pt idx="686">
                  <c:v>9930.45274319474</c:v>
                </c:pt>
                <c:pt idx="687">
                  <c:v>9930.45274319474</c:v>
                </c:pt>
                <c:pt idx="688">
                  <c:v>9930.45274319474</c:v>
                </c:pt>
                <c:pt idx="689">
                  <c:v>9930.45274319474</c:v>
                </c:pt>
                <c:pt idx="690">
                  <c:v>9930.45274319474</c:v>
                </c:pt>
                <c:pt idx="691">
                  <c:v>9930.45274319474</c:v>
                </c:pt>
                <c:pt idx="692">
                  <c:v>9930.45274319474</c:v>
                </c:pt>
                <c:pt idx="693">
                  <c:v>9930.45274319474</c:v>
                </c:pt>
                <c:pt idx="694">
                  <c:v>9930.45274319474</c:v>
                </c:pt>
                <c:pt idx="695">
                  <c:v>9930.45274319474</c:v>
                </c:pt>
                <c:pt idx="696">
                  <c:v>9930.45274319474</c:v>
                </c:pt>
                <c:pt idx="697">
                  <c:v>9930.45274319474</c:v>
                </c:pt>
                <c:pt idx="698">
                  <c:v>9930.45274319474</c:v>
                </c:pt>
                <c:pt idx="699">
                  <c:v>9930.45274319474</c:v>
                </c:pt>
                <c:pt idx="700">
                  <c:v>9930.45274319474</c:v>
                </c:pt>
                <c:pt idx="701">
                  <c:v>9930.45274319474</c:v>
                </c:pt>
                <c:pt idx="702">
                  <c:v>9930.45274319474</c:v>
                </c:pt>
                <c:pt idx="703">
                  <c:v>9930.45274319474</c:v>
                </c:pt>
                <c:pt idx="704">
                  <c:v>9930.45274319474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Trans!$C$2:$C$706</c:f>
              <c:numCache>
                <c:formatCode>General</c:formatCode>
                <c:ptCount val="705"/>
                <c:pt idx="0">
                  <c:v>9930.45274319474</c:v>
                </c:pt>
                <c:pt idx="1">
                  <c:v>9930.45274319474</c:v>
                </c:pt>
                <c:pt idx="2">
                  <c:v>9930.45274319474</c:v>
                </c:pt>
                <c:pt idx="3">
                  <c:v>9930.45274319474</c:v>
                </c:pt>
                <c:pt idx="4">
                  <c:v>9930.45274319474</c:v>
                </c:pt>
                <c:pt idx="5">
                  <c:v>9930.45274319474</c:v>
                </c:pt>
                <c:pt idx="6">
                  <c:v>9930.45274319474</c:v>
                </c:pt>
                <c:pt idx="7">
                  <c:v>9930.45274319474</c:v>
                </c:pt>
                <c:pt idx="8">
                  <c:v>9930.45274319474</c:v>
                </c:pt>
                <c:pt idx="9">
                  <c:v>9930.45274319474</c:v>
                </c:pt>
                <c:pt idx="10">
                  <c:v>9930.45274319474</c:v>
                </c:pt>
                <c:pt idx="11">
                  <c:v>9930.45274319474</c:v>
                </c:pt>
                <c:pt idx="12">
                  <c:v>9930.45274319474</c:v>
                </c:pt>
                <c:pt idx="13">
                  <c:v>9930.45274319474</c:v>
                </c:pt>
                <c:pt idx="14">
                  <c:v>9930.45274319474</c:v>
                </c:pt>
                <c:pt idx="15">
                  <c:v>9930.45274319474</c:v>
                </c:pt>
                <c:pt idx="16">
                  <c:v>9930.45274319474</c:v>
                </c:pt>
                <c:pt idx="17">
                  <c:v>9930.45274319474</c:v>
                </c:pt>
                <c:pt idx="18">
                  <c:v>9930.45274319474</c:v>
                </c:pt>
                <c:pt idx="19">
                  <c:v>9930.45274319474</c:v>
                </c:pt>
                <c:pt idx="20">
                  <c:v>9930.45274319474</c:v>
                </c:pt>
                <c:pt idx="21">
                  <c:v>9930.45274319474</c:v>
                </c:pt>
                <c:pt idx="22">
                  <c:v>9930.45274319474</c:v>
                </c:pt>
                <c:pt idx="23">
                  <c:v>9930.45274319474</c:v>
                </c:pt>
                <c:pt idx="24">
                  <c:v>9930.45274319474</c:v>
                </c:pt>
                <c:pt idx="25">
                  <c:v>9930.45274319474</c:v>
                </c:pt>
                <c:pt idx="26">
                  <c:v>9930.45274319474</c:v>
                </c:pt>
                <c:pt idx="27">
                  <c:v>9930.45274319474</c:v>
                </c:pt>
                <c:pt idx="28">
                  <c:v>9930.45274319474</c:v>
                </c:pt>
                <c:pt idx="29">
                  <c:v>9930.45274319474</c:v>
                </c:pt>
                <c:pt idx="30">
                  <c:v>9930.45274319474</c:v>
                </c:pt>
                <c:pt idx="31">
                  <c:v>9930.45274319474</c:v>
                </c:pt>
                <c:pt idx="32">
                  <c:v>9930.45274319474</c:v>
                </c:pt>
                <c:pt idx="33">
                  <c:v>9930.45274319474</c:v>
                </c:pt>
                <c:pt idx="34">
                  <c:v>9930.45274319474</c:v>
                </c:pt>
                <c:pt idx="35">
                  <c:v>9930.45274319474</c:v>
                </c:pt>
                <c:pt idx="36">
                  <c:v>9930.45274319474</c:v>
                </c:pt>
                <c:pt idx="37">
                  <c:v>9930.45274319474</c:v>
                </c:pt>
                <c:pt idx="38">
                  <c:v>9930.45274319474</c:v>
                </c:pt>
                <c:pt idx="39">
                  <c:v>9930.45274319474</c:v>
                </c:pt>
                <c:pt idx="40">
                  <c:v>9930.45274319474</c:v>
                </c:pt>
                <c:pt idx="41">
                  <c:v>9930.45274319474</c:v>
                </c:pt>
                <c:pt idx="42">
                  <c:v>9930.45274319474</c:v>
                </c:pt>
                <c:pt idx="43">
                  <c:v>9930.45274319474</c:v>
                </c:pt>
                <c:pt idx="44">
                  <c:v>9930.45274319474</c:v>
                </c:pt>
                <c:pt idx="45">
                  <c:v>9930.45274319474</c:v>
                </c:pt>
                <c:pt idx="46">
                  <c:v>9930.45274319474</c:v>
                </c:pt>
                <c:pt idx="47">
                  <c:v>9930.45274319474</c:v>
                </c:pt>
                <c:pt idx="48">
                  <c:v>9930.45274319474</c:v>
                </c:pt>
                <c:pt idx="49">
                  <c:v>9930.45274319474</c:v>
                </c:pt>
                <c:pt idx="50">
                  <c:v>9930.45274319474</c:v>
                </c:pt>
                <c:pt idx="51">
                  <c:v>9930.45274319474</c:v>
                </c:pt>
                <c:pt idx="52">
                  <c:v>9930.45274319474</c:v>
                </c:pt>
                <c:pt idx="53">
                  <c:v>9930.45274319474</c:v>
                </c:pt>
                <c:pt idx="54">
                  <c:v>9930.45274319474</c:v>
                </c:pt>
                <c:pt idx="55">
                  <c:v>9930.45274319474</c:v>
                </c:pt>
                <c:pt idx="56">
                  <c:v>9930.45274319474</c:v>
                </c:pt>
                <c:pt idx="57">
                  <c:v>9930.45274319474</c:v>
                </c:pt>
                <c:pt idx="58">
                  <c:v>9930.45274319474</c:v>
                </c:pt>
                <c:pt idx="59">
                  <c:v>9930.45274319474</c:v>
                </c:pt>
                <c:pt idx="60">
                  <c:v>9930.45274319474</c:v>
                </c:pt>
                <c:pt idx="61">
                  <c:v>9930.45274319474</c:v>
                </c:pt>
                <c:pt idx="62">
                  <c:v>9930.45274319474</c:v>
                </c:pt>
                <c:pt idx="63">
                  <c:v>9930.45274319474</c:v>
                </c:pt>
                <c:pt idx="64">
                  <c:v>9930.45274319474</c:v>
                </c:pt>
                <c:pt idx="65">
                  <c:v>9930.45274319474</c:v>
                </c:pt>
                <c:pt idx="66">
                  <c:v>9930.45274319474</c:v>
                </c:pt>
                <c:pt idx="67">
                  <c:v>9930.45274319474</c:v>
                </c:pt>
                <c:pt idx="68">
                  <c:v>9930.45274319474</c:v>
                </c:pt>
                <c:pt idx="69">
                  <c:v>9930.45274319474</c:v>
                </c:pt>
                <c:pt idx="70">
                  <c:v>9930.45274319474</c:v>
                </c:pt>
                <c:pt idx="71">
                  <c:v>9930.45274319474</c:v>
                </c:pt>
                <c:pt idx="72">
                  <c:v>9930.45274319474</c:v>
                </c:pt>
                <c:pt idx="73">
                  <c:v>9930.45274319474</c:v>
                </c:pt>
                <c:pt idx="74">
                  <c:v>9930.45274319474</c:v>
                </c:pt>
                <c:pt idx="75">
                  <c:v>9930.45274319474</c:v>
                </c:pt>
                <c:pt idx="76">
                  <c:v>9930.45274319474</c:v>
                </c:pt>
                <c:pt idx="77">
                  <c:v>9930.45274319474</c:v>
                </c:pt>
                <c:pt idx="78">
                  <c:v>9930.45274319474</c:v>
                </c:pt>
                <c:pt idx="79">
                  <c:v>9930.45274319474</c:v>
                </c:pt>
                <c:pt idx="80">
                  <c:v>9930.45274319474</c:v>
                </c:pt>
                <c:pt idx="81">
                  <c:v>9930.45274319474</c:v>
                </c:pt>
                <c:pt idx="82">
                  <c:v>9930.45274319474</c:v>
                </c:pt>
                <c:pt idx="83">
                  <c:v>9930.45274319474</c:v>
                </c:pt>
                <c:pt idx="84">
                  <c:v>9930.45274319474</c:v>
                </c:pt>
                <c:pt idx="85">
                  <c:v>9930.45274319474</c:v>
                </c:pt>
                <c:pt idx="86">
                  <c:v>9930.45274319474</c:v>
                </c:pt>
                <c:pt idx="87">
                  <c:v>9930.45274319474</c:v>
                </c:pt>
                <c:pt idx="88">
                  <c:v>9930.45274319474</c:v>
                </c:pt>
                <c:pt idx="89">
                  <c:v>9930.45274319474</c:v>
                </c:pt>
                <c:pt idx="90">
                  <c:v>9930.45274319474</c:v>
                </c:pt>
                <c:pt idx="91">
                  <c:v>9930.45274319474</c:v>
                </c:pt>
                <c:pt idx="92">
                  <c:v>9930.45274319474</c:v>
                </c:pt>
                <c:pt idx="93">
                  <c:v>9930.45274319474</c:v>
                </c:pt>
                <c:pt idx="94">
                  <c:v>9930.45274319474</c:v>
                </c:pt>
                <c:pt idx="95">
                  <c:v>9930.45274319474</c:v>
                </c:pt>
                <c:pt idx="96">
                  <c:v>9930.45274319474</c:v>
                </c:pt>
                <c:pt idx="97">
                  <c:v>9930.45274319474</c:v>
                </c:pt>
                <c:pt idx="98">
                  <c:v>9930.45274319474</c:v>
                </c:pt>
                <c:pt idx="99">
                  <c:v>9930.45274319474</c:v>
                </c:pt>
                <c:pt idx="100">
                  <c:v>9930.45274319474</c:v>
                </c:pt>
                <c:pt idx="101">
                  <c:v>9930.45274319474</c:v>
                </c:pt>
                <c:pt idx="102">
                  <c:v>9930.45274319474</c:v>
                </c:pt>
                <c:pt idx="103">
                  <c:v>9930.45274319474</c:v>
                </c:pt>
                <c:pt idx="104">
                  <c:v>9930.45274319474</c:v>
                </c:pt>
                <c:pt idx="105">
                  <c:v>9930.45274319474</c:v>
                </c:pt>
                <c:pt idx="106">
                  <c:v>9930.45274319474</c:v>
                </c:pt>
                <c:pt idx="107">
                  <c:v>9930.45274319474</c:v>
                </c:pt>
                <c:pt idx="108">
                  <c:v>9930.45274319474</c:v>
                </c:pt>
                <c:pt idx="109">
                  <c:v>9930.45274319474</c:v>
                </c:pt>
                <c:pt idx="110">
                  <c:v>9930.45274319474</c:v>
                </c:pt>
                <c:pt idx="111">
                  <c:v>9930.45274319474</c:v>
                </c:pt>
                <c:pt idx="112">
                  <c:v>9930.45274319474</c:v>
                </c:pt>
                <c:pt idx="113">
                  <c:v>9930.45274319474</c:v>
                </c:pt>
                <c:pt idx="114">
                  <c:v>9930.45274319474</c:v>
                </c:pt>
                <c:pt idx="115">
                  <c:v>9930.45274319474</c:v>
                </c:pt>
                <c:pt idx="116">
                  <c:v>9930.45274319474</c:v>
                </c:pt>
                <c:pt idx="117">
                  <c:v>9930.45274319474</c:v>
                </c:pt>
                <c:pt idx="118">
                  <c:v>9930.45274319474</c:v>
                </c:pt>
                <c:pt idx="119">
                  <c:v>9930.45274319474</c:v>
                </c:pt>
                <c:pt idx="120">
                  <c:v>9930.45274319474</c:v>
                </c:pt>
                <c:pt idx="121">
                  <c:v>9930.45274319474</c:v>
                </c:pt>
                <c:pt idx="122">
                  <c:v>9930.45274319474</c:v>
                </c:pt>
                <c:pt idx="123">
                  <c:v>9930.45274319474</c:v>
                </c:pt>
                <c:pt idx="124">
                  <c:v>9930.45274319474</c:v>
                </c:pt>
                <c:pt idx="125">
                  <c:v>9930.45274319474</c:v>
                </c:pt>
                <c:pt idx="126">
                  <c:v>9930.45274319474</c:v>
                </c:pt>
                <c:pt idx="127">
                  <c:v>9930.45274319474</c:v>
                </c:pt>
                <c:pt idx="128">
                  <c:v>9930.45274319474</c:v>
                </c:pt>
                <c:pt idx="129">
                  <c:v>9930.45274319474</c:v>
                </c:pt>
                <c:pt idx="130">
                  <c:v>9930.45274319474</c:v>
                </c:pt>
                <c:pt idx="131">
                  <c:v>9930.45274319474</c:v>
                </c:pt>
                <c:pt idx="132">
                  <c:v>9930.45274319474</c:v>
                </c:pt>
                <c:pt idx="133">
                  <c:v>9930.45274319474</c:v>
                </c:pt>
                <c:pt idx="134">
                  <c:v>9930.45274319474</c:v>
                </c:pt>
                <c:pt idx="135">
                  <c:v>9930.45274319474</c:v>
                </c:pt>
                <c:pt idx="136">
                  <c:v>9930.45274319474</c:v>
                </c:pt>
                <c:pt idx="137">
                  <c:v>9930.45274319474</c:v>
                </c:pt>
                <c:pt idx="138">
                  <c:v>9930.45274319474</c:v>
                </c:pt>
                <c:pt idx="139">
                  <c:v>9930.45274319474</c:v>
                </c:pt>
                <c:pt idx="140">
                  <c:v>9930.45274319474</c:v>
                </c:pt>
                <c:pt idx="141">
                  <c:v>9930.45274319474</c:v>
                </c:pt>
                <c:pt idx="142">
                  <c:v>9930.45274319474</c:v>
                </c:pt>
                <c:pt idx="143">
                  <c:v>9930.45274319474</c:v>
                </c:pt>
                <c:pt idx="144">
                  <c:v>9930.45274319474</c:v>
                </c:pt>
                <c:pt idx="145">
                  <c:v>9930.45274319474</c:v>
                </c:pt>
                <c:pt idx="146">
                  <c:v>9930.45274319474</c:v>
                </c:pt>
                <c:pt idx="147">
                  <c:v>9930.45274319474</c:v>
                </c:pt>
                <c:pt idx="148">
                  <c:v>9930.45274319474</c:v>
                </c:pt>
                <c:pt idx="149">
                  <c:v>9930.45274319474</c:v>
                </c:pt>
                <c:pt idx="150">
                  <c:v>9930.45274319474</c:v>
                </c:pt>
                <c:pt idx="151">
                  <c:v>9930.45274319474</c:v>
                </c:pt>
                <c:pt idx="152">
                  <c:v>9930.45274319474</c:v>
                </c:pt>
                <c:pt idx="153">
                  <c:v>9930.45274319474</c:v>
                </c:pt>
                <c:pt idx="154">
                  <c:v>9930.45274319474</c:v>
                </c:pt>
                <c:pt idx="155">
                  <c:v>9930.45274319474</c:v>
                </c:pt>
                <c:pt idx="156">
                  <c:v>9930.45274319474</c:v>
                </c:pt>
                <c:pt idx="157">
                  <c:v>9930.45274319474</c:v>
                </c:pt>
                <c:pt idx="158">
                  <c:v>9930.45274319474</c:v>
                </c:pt>
                <c:pt idx="159">
                  <c:v>9930.45274319474</c:v>
                </c:pt>
                <c:pt idx="160">
                  <c:v>9930.45274319474</c:v>
                </c:pt>
                <c:pt idx="161">
                  <c:v>9930.45274319474</c:v>
                </c:pt>
                <c:pt idx="162">
                  <c:v>9930.45274319474</c:v>
                </c:pt>
                <c:pt idx="163">
                  <c:v>9930.45274319474</c:v>
                </c:pt>
                <c:pt idx="164">
                  <c:v>9930.45274319474</c:v>
                </c:pt>
                <c:pt idx="165">
                  <c:v>9930.45274319474</c:v>
                </c:pt>
                <c:pt idx="166">
                  <c:v>9930.45274319474</c:v>
                </c:pt>
                <c:pt idx="167">
                  <c:v>9930.45274319474</c:v>
                </c:pt>
                <c:pt idx="168">
                  <c:v>9930.45274319474</c:v>
                </c:pt>
                <c:pt idx="169">
                  <c:v>9930.45274319474</c:v>
                </c:pt>
                <c:pt idx="170">
                  <c:v>9930.45274319474</c:v>
                </c:pt>
                <c:pt idx="171">
                  <c:v>9930.45274319474</c:v>
                </c:pt>
                <c:pt idx="172">
                  <c:v>9930.45274319474</c:v>
                </c:pt>
                <c:pt idx="173">
                  <c:v>9930.45274319474</c:v>
                </c:pt>
                <c:pt idx="174">
                  <c:v>9930.45274319474</c:v>
                </c:pt>
                <c:pt idx="175">
                  <c:v>9930.45274319474</c:v>
                </c:pt>
                <c:pt idx="176">
                  <c:v>9930.45274319474</c:v>
                </c:pt>
                <c:pt idx="177">
                  <c:v>9930.45274319474</c:v>
                </c:pt>
                <c:pt idx="178">
                  <c:v>9930.45274319474</c:v>
                </c:pt>
                <c:pt idx="179">
                  <c:v>9930.45274319474</c:v>
                </c:pt>
                <c:pt idx="180">
                  <c:v>9930.45274319474</c:v>
                </c:pt>
                <c:pt idx="181">
                  <c:v>9930.45274319474</c:v>
                </c:pt>
                <c:pt idx="182">
                  <c:v>9930.45274319474</c:v>
                </c:pt>
                <c:pt idx="183">
                  <c:v>9930.45274319474</c:v>
                </c:pt>
                <c:pt idx="184">
                  <c:v>9930.45274319474</c:v>
                </c:pt>
                <c:pt idx="185">
                  <c:v>9930.45274319474</c:v>
                </c:pt>
                <c:pt idx="186">
                  <c:v>9930.45274319474</c:v>
                </c:pt>
                <c:pt idx="187">
                  <c:v>9930.45274319474</c:v>
                </c:pt>
                <c:pt idx="188">
                  <c:v>9930.45274319474</c:v>
                </c:pt>
                <c:pt idx="189">
                  <c:v>9930.45274319474</c:v>
                </c:pt>
                <c:pt idx="190">
                  <c:v>9930.45274319474</c:v>
                </c:pt>
                <c:pt idx="191">
                  <c:v>9930.45274319474</c:v>
                </c:pt>
                <c:pt idx="192">
                  <c:v>9930.45274319474</c:v>
                </c:pt>
                <c:pt idx="193">
                  <c:v>9930.45274319474</c:v>
                </c:pt>
                <c:pt idx="194">
                  <c:v>9930.45274319474</c:v>
                </c:pt>
                <c:pt idx="195">
                  <c:v>9930.45274319474</c:v>
                </c:pt>
                <c:pt idx="196">
                  <c:v>9930.45274319474</c:v>
                </c:pt>
                <c:pt idx="197">
                  <c:v>9930.45274319474</c:v>
                </c:pt>
                <c:pt idx="198">
                  <c:v>9930.45274319474</c:v>
                </c:pt>
                <c:pt idx="199">
                  <c:v>9930.45274319474</c:v>
                </c:pt>
                <c:pt idx="200">
                  <c:v>9930.45274319474</c:v>
                </c:pt>
                <c:pt idx="201">
                  <c:v>9930.45274319474</c:v>
                </c:pt>
                <c:pt idx="202">
                  <c:v>9930.45274319474</c:v>
                </c:pt>
                <c:pt idx="203">
                  <c:v>9930.45274319474</c:v>
                </c:pt>
                <c:pt idx="204">
                  <c:v>9930.45274319474</c:v>
                </c:pt>
                <c:pt idx="205">
                  <c:v>9930.45274319474</c:v>
                </c:pt>
                <c:pt idx="206">
                  <c:v>9930.45274319474</c:v>
                </c:pt>
                <c:pt idx="207">
                  <c:v>9930.45274319474</c:v>
                </c:pt>
                <c:pt idx="208">
                  <c:v>9930.45274319474</c:v>
                </c:pt>
                <c:pt idx="209">
                  <c:v>9930.45274319474</c:v>
                </c:pt>
                <c:pt idx="210">
                  <c:v>9930.45274319474</c:v>
                </c:pt>
                <c:pt idx="211">
                  <c:v>9930.45274319474</c:v>
                </c:pt>
                <c:pt idx="212">
                  <c:v>9930.45274319474</c:v>
                </c:pt>
                <c:pt idx="213">
                  <c:v>9930.45274319474</c:v>
                </c:pt>
                <c:pt idx="214">
                  <c:v>9930.45274319474</c:v>
                </c:pt>
                <c:pt idx="215">
                  <c:v>9930.45274319474</c:v>
                </c:pt>
                <c:pt idx="216">
                  <c:v>9930.45274319474</c:v>
                </c:pt>
                <c:pt idx="217">
                  <c:v>9930.45274319474</c:v>
                </c:pt>
                <c:pt idx="218">
                  <c:v>9930.45274319474</c:v>
                </c:pt>
                <c:pt idx="219">
                  <c:v>9930.45274319474</c:v>
                </c:pt>
                <c:pt idx="220">
                  <c:v>9930.45274319474</c:v>
                </c:pt>
                <c:pt idx="221">
                  <c:v>9930.45274319474</c:v>
                </c:pt>
                <c:pt idx="222">
                  <c:v>9930.45274319474</c:v>
                </c:pt>
                <c:pt idx="223">
                  <c:v>9930.45274319474</c:v>
                </c:pt>
                <c:pt idx="224">
                  <c:v>9930.45274319474</c:v>
                </c:pt>
                <c:pt idx="225">
                  <c:v>9930.45274319474</c:v>
                </c:pt>
                <c:pt idx="226">
                  <c:v>9930.45274319474</c:v>
                </c:pt>
                <c:pt idx="227">
                  <c:v>9930.45274319474</c:v>
                </c:pt>
                <c:pt idx="228">
                  <c:v>9930.45274319474</c:v>
                </c:pt>
                <c:pt idx="229">
                  <c:v>9930.45274319474</c:v>
                </c:pt>
                <c:pt idx="230">
                  <c:v>9930.45274319474</c:v>
                </c:pt>
                <c:pt idx="231">
                  <c:v>9930.45274319474</c:v>
                </c:pt>
                <c:pt idx="232">
                  <c:v>9930.45274319474</c:v>
                </c:pt>
                <c:pt idx="233">
                  <c:v>9930.45274319474</c:v>
                </c:pt>
                <c:pt idx="234">
                  <c:v>9930.45274319474</c:v>
                </c:pt>
                <c:pt idx="235">
                  <c:v>9930.45274319474</c:v>
                </c:pt>
                <c:pt idx="236">
                  <c:v>9930.45274319474</c:v>
                </c:pt>
                <c:pt idx="237">
                  <c:v>9930.45274319474</c:v>
                </c:pt>
                <c:pt idx="238">
                  <c:v>9930.45274319474</c:v>
                </c:pt>
                <c:pt idx="239">
                  <c:v>9930.45274319474</c:v>
                </c:pt>
                <c:pt idx="240">
                  <c:v>9930.45274319474</c:v>
                </c:pt>
                <c:pt idx="241">
                  <c:v>9930.45274319474</c:v>
                </c:pt>
                <c:pt idx="242">
                  <c:v>9930.45274319474</c:v>
                </c:pt>
                <c:pt idx="243">
                  <c:v>9930.45274319474</c:v>
                </c:pt>
                <c:pt idx="244">
                  <c:v>9930.45274319474</c:v>
                </c:pt>
                <c:pt idx="245">
                  <c:v>9930.45274319474</c:v>
                </c:pt>
                <c:pt idx="246">
                  <c:v>9930.45274319474</c:v>
                </c:pt>
                <c:pt idx="247">
                  <c:v>9930.45274319474</c:v>
                </c:pt>
                <c:pt idx="248">
                  <c:v>9930.45274319474</c:v>
                </c:pt>
                <c:pt idx="249">
                  <c:v>9930.45274319474</c:v>
                </c:pt>
                <c:pt idx="250">
                  <c:v>9930.45274319474</c:v>
                </c:pt>
                <c:pt idx="251">
                  <c:v>9930.45274319474</c:v>
                </c:pt>
                <c:pt idx="252">
                  <c:v>9930.45274319474</c:v>
                </c:pt>
                <c:pt idx="253">
                  <c:v>9930.45274319474</c:v>
                </c:pt>
                <c:pt idx="254">
                  <c:v>9930.45274319474</c:v>
                </c:pt>
                <c:pt idx="255">
                  <c:v>9930.45274319474</c:v>
                </c:pt>
                <c:pt idx="256">
                  <c:v>9930.45274319474</c:v>
                </c:pt>
                <c:pt idx="257">
                  <c:v>9930.45274319474</c:v>
                </c:pt>
                <c:pt idx="258">
                  <c:v>9930.45274319474</c:v>
                </c:pt>
                <c:pt idx="259">
                  <c:v>9930.45274319474</c:v>
                </c:pt>
                <c:pt idx="260">
                  <c:v>9930.45274319474</c:v>
                </c:pt>
                <c:pt idx="261">
                  <c:v>9930.45274319474</c:v>
                </c:pt>
                <c:pt idx="262">
                  <c:v>9930.45274319474</c:v>
                </c:pt>
                <c:pt idx="263">
                  <c:v>9930.45274319474</c:v>
                </c:pt>
                <c:pt idx="264">
                  <c:v>9930.45274319474</c:v>
                </c:pt>
                <c:pt idx="265">
                  <c:v>9930.45274319474</c:v>
                </c:pt>
                <c:pt idx="266">
                  <c:v>9930.45274319474</c:v>
                </c:pt>
                <c:pt idx="267">
                  <c:v>9930.45274319474</c:v>
                </c:pt>
                <c:pt idx="268">
                  <c:v>9930.45274319474</c:v>
                </c:pt>
                <c:pt idx="269">
                  <c:v>9930.45274319474</c:v>
                </c:pt>
                <c:pt idx="270">
                  <c:v>9930.45274319474</c:v>
                </c:pt>
                <c:pt idx="271">
                  <c:v>9930.45274319474</c:v>
                </c:pt>
                <c:pt idx="272">
                  <c:v>9930.45274319474</c:v>
                </c:pt>
                <c:pt idx="273">
                  <c:v>9930.45274319474</c:v>
                </c:pt>
                <c:pt idx="274">
                  <c:v>9930.45274319474</c:v>
                </c:pt>
                <c:pt idx="275">
                  <c:v>9930.45274319474</c:v>
                </c:pt>
                <c:pt idx="276">
                  <c:v>9930.45274319474</c:v>
                </c:pt>
                <c:pt idx="277">
                  <c:v>9930.45274319474</c:v>
                </c:pt>
                <c:pt idx="278">
                  <c:v>9930.45274319474</c:v>
                </c:pt>
                <c:pt idx="279">
                  <c:v>9930.45274319474</c:v>
                </c:pt>
                <c:pt idx="280">
                  <c:v>9930.45274319474</c:v>
                </c:pt>
                <c:pt idx="281">
                  <c:v>9930.45274319474</c:v>
                </c:pt>
                <c:pt idx="282">
                  <c:v>9930.45274319474</c:v>
                </c:pt>
                <c:pt idx="283">
                  <c:v>9930.45274319474</c:v>
                </c:pt>
                <c:pt idx="284">
                  <c:v>9930.45274319474</c:v>
                </c:pt>
                <c:pt idx="285">
                  <c:v>9930.45274319474</c:v>
                </c:pt>
                <c:pt idx="286">
                  <c:v>9930.45274319474</c:v>
                </c:pt>
                <c:pt idx="287">
                  <c:v>9930.45274319474</c:v>
                </c:pt>
                <c:pt idx="288">
                  <c:v>9930.45274319474</c:v>
                </c:pt>
                <c:pt idx="289">
                  <c:v>9930.45274319474</c:v>
                </c:pt>
                <c:pt idx="290">
                  <c:v>9930.45274319474</c:v>
                </c:pt>
                <c:pt idx="291">
                  <c:v>9930.45274319474</c:v>
                </c:pt>
                <c:pt idx="292">
                  <c:v>9930.45274319474</c:v>
                </c:pt>
                <c:pt idx="293">
                  <c:v>9930.45274319474</c:v>
                </c:pt>
                <c:pt idx="294">
                  <c:v>9930.45274319474</c:v>
                </c:pt>
                <c:pt idx="295">
                  <c:v>9930.45274319474</c:v>
                </c:pt>
                <c:pt idx="296">
                  <c:v>9930.45274319474</c:v>
                </c:pt>
                <c:pt idx="297">
                  <c:v>9930.45274319474</c:v>
                </c:pt>
                <c:pt idx="298">
                  <c:v>9930.45274319474</c:v>
                </c:pt>
                <c:pt idx="299">
                  <c:v>9930.45274319474</c:v>
                </c:pt>
                <c:pt idx="300">
                  <c:v>9930.45274319474</c:v>
                </c:pt>
                <c:pt idx="301">
                  <c:v>9930.45274319474</c:v>
                </c:pt>
                <c:pt idx="302">
                  <c:v>9930.45274319474</c:v>
                </c:pt>
                <c:pt idx="303">
                  <c:v>9930.45274319474</c:v>
                </c:pt>
                <c:pt idx="304">
                  <c:v>9930.45274319474</c:v>
                </c:pt>
                <c:pt idx="305">
                  <c:v>9930.45274319474</c:v>
                </c:pt>
                <c:pt idx="306">
                  <c:v>9930.45274319474</c:v>
                </c:pt>
                <c:pt idx="307">
                  <c:v>9930.45274319474</c:v>
                </c:pt>
                <c:pt idx="308">
                  <c:v>9930.45274319474</c:v>
                </c:pt>
                <c:pt idx="309">
                  <c:v>9930.45274319474</c:v>
                </c:pt>
                <c:pt idx="310">
                  <c:v>9930.45274319474</c:v>
                </c:pt>
                <c:pt idx="311">
                  <c:v>9930.45274319474</c:v>
                </c:pt>
                <c:pt idx="312">
                  <c:v>9930.45274319474</c:v>
                </c:pt>
                <c:pt idx="313">
                  <c:v>9930.45274319474</c:v>
                </c:pt>
                <c:pt idx="314">
                  <c:v>9930.45274319474</c:v>
                </c:pt>
                <c:pt idx="315">
                  <c:v>9930.45274319474</c:v>
                </c:pt>
                <c:pt idx="316">
                  <c:v>9930.45274319474</c:v>
                </c:pt>
                <c:pt idx="317">
                  <c:v>9930.45274319474</c:v>
                </c:pt>
                <c:pt idx="318">
                  <c:v>9930.45274319474</c:v>
                </c:pt>
                <c:pt idx="319">
                  <c:v>9930.45274319474</c:v>
                </c:pt>
                <c:pt idx="320">
                  <c:v>9930.45274319474</c:v>
                </c:pt>
                <c:pt idx="321">
                  <c:v>9930.45274319474</c:v>
                </c:pt>
                <c:pt idx="322">
                  <c:v>9930.45274319474</c:v>
                </c:pt>
                <c:pt idx="323">
                  <c:v>9930.45274319474</c:v>
                </c:pt>
                <c:pt idx="324">
                  <c:v>9930.45274319474</c:v>
                </c:pt>
                <c:pt idx="325">
                  <c:v>9930.45274319474</c:v>
                </c:pt>
                <c:pt idx="326">
                  <c:v>9930.45274319474</c:v>
                </c:pt>
                <c:pt idx="327">
                  <c:v>9930.45274319474</c:v>
                </c:pt>
                <c:pt idx="328">
                  <c:v>9930.45274319474</c:v>
                </c:pt>
                <c:pt idx="329">
                  <c:v>9930.45274319474</c:v>
                </c:pt>
                <c:pt idx="330">
                  <c:v>9930.45274319474</c:v>
                </c:pt>
                <c:pt idx="331">
                  <c:v>9930.45274319474</c:v>
                </c:pt>
                <c:pt idx="332">
                  <c:v>9930.45274319474</c:v>
                </c:pt>
                <c:pt idx="333">
                  <c:v>9930.45274319474</c:v>
                </c:pt>
                <c:pt idx="334">
                  <c:v>9930.45274319474</c:v>
                </c:pt>
                <c:pt idx="335">
                  <c:v>9930.45274319474</c:v>
                </c:pt>
                <c:pt idx="336">
                  <c:v>9930.45274319474</c:v>
                </c:pt>
                <c:pt idx="337">
                  <c:v>9930.45274319474</c:v>
                </c:pt>
                <c:pt idx="338">
                  <c:v>9930.45274319474</c:v>
                </c:pt>
                <c:pt idx="339">
                  <c:v>9930.45274319474</c:v>
                </c:pt>
                <c:pt idx="340">
                  <c:v>9930.45274319474</c:v>
                </c:pt>
                <c:pt idx="341">
                  <c:v>9930.45274319474</c:v>
                </c:pt>
                <c:pt idx="342">
                  <c:v>9930.45274319474</c:v>
                </c:pt>
                <c:pt idx="343">
                  <c:v>9930.45274319474</c:v>
                </c:pt>
                <c:pt idx="344">
                  <c:v>9930.45274319474</c:v>
                </c:pt>
                <c:pt idx="345">
                  <c:v>9930.45274319474</c:v>
                </c:pt>
                <c:pt idx="346">
                  <c:v>9930.45274319474</c:v>
                </c:pt>
                <c:pt idx="347">
                  <c:v>9930.45274319474</c:v>
                </c:pt>
                <c:pt idx="348">
                  <c:v>9930.45274319474</c:v>
                </c:pt>
                <c:pt idx="349">
                  <c:v>9930.45274319474</c:v>
                </c:pt>
                <c:pt idx="350">
                  <c:v>9930.45274319474</c:v>
                </c:pt>
                <c:pt idx="351">
                  <c:v>9930.45274319474</c:v>
                </c:pt>
                <c:pt idx="352">
                  <c:v>9930.45274319474</c:v>
                </c:pt>
                <c:pt idx="353">
                  <c:v>9930.45274319474</c:v>
                </c:pt>
                <c:pt idx="354">
                  <c:v>9930.45274319474</c:v>
                </c:pt>
                <c:pt idx="355">
                  <c:v>9930.45274319474</c:v>
                </c:pt>
                <c:pt idx="356">
                  <c:v>9930.45274319474</c:v>
                </c:pt>
                <c:pt idx="357">
                  <c:v>9930.45274319474</c:v>
                </c:pt>
                <c:pt idx="358">
                  <c:v>9930.45274319474</c:v>
                </c:pt>
                <c:pt idx="359">
                  <c:v>9930.45274319474</c:v>
                </c:pt>
                <c:pt idx="360">
                  <c:v>9930.45274319474</c:v>
                </c:pt>
                <c:pt idx="361">
                  <c:v>9930.45274319474</c:v>
                </c:pt>
                <c:pt idx="362">
                  <c:v>9930.45274319474</c:v>
                </c:pt>
                <c:pt idx="363">
                  <c:v>9930.45274319474</c:v>
                </c:pt>
                <c:pt idx="364">
                  <c:v>9930.45274319474</c:v>
                </c:pt>
                <c:pt idx="365">
                  <c:v>9930.45274319474</c:v>
                </c:pt>
                <c:pt idx="366">
                  <c:v>9930.45274319474</c:v>
                </c:pt>
                <c:pt idx="367">
                  <c:v>9930.45274319474</c:v>
                </c:pt>
                <c:pt idx="368">
                  <c:v>9930.45274319474</c:v>
                </c:pt>
                <c:pt idx="369">
                  <c:v>9930.45274319474</c:v>
                </c:pt>
                <c:pt idx="370">
                  <c:v>9930.45274319474</c:v>
                </c:pt>
                <c:pt idx="371">
                  <c:v>9930.45274319474</c:v>
                </c:pt>
                <c:pt idx="372">
                  <c:v>9930.45274319474</c:v>
                </c:pt>
                <c:pt idx="373">
                  <c:v>9930.45274319474</c:v>
                </c:pt>
                <c:pt idx="374">
                  <c:v>9930.45274319474</c:v>
                </c:pt>
                <c:pt idx="375">
                  <c:v>9930.45274319474</c:v>
                </c:pt>
                <c:pt idx="376">
                  <c:v>9930.45274319474</c:v>
                </c:pt>
                <c:pt idx="377">
                  <c:v>9930.45274319474</c:v>
                </c:pt>
                <c:pt idx="378">
                  <c:v>9930.45274319474</c:v>
                </c:pt>
                <c:pt idx="379">
                  <c:v>9930.45274319474</c:v>
                </c:pt>
                <c:pt idx="380">
                  <c:v>9930.45274319474</c:v>
                </c:pt>
                <c:pt idx="381">
                  <c:v>9930.45274319474</c:v>
                </c:pt>
                <c:pt idx="382">
                  <c:v>9930.45274319474</c:v>
                </c:pt>
                <c:pt idx="383">
                  <c:v>9930.45274319474</c:v>
                </c:pt>
                <c:pt idx="384">
                  <c:v>9930.45274319474</c:v>
                </c:pt>
                <c:pt idx="385">
                  <c:v>9930.45274319474</c:v>
                </c:pt>
                <c:pt idx="386">
                  <c:v>9930.45274319474</c:v>
                </c:pt>
                <c:pt idx="387">
                  <c:v>9930.45274319474</c:v>
                </c:pt>
                <c:pt idx="388">
                  <c:v>9930.45274319474</c:v>
                </c:pt>
                <c:pt idx="389">
                  <c:v>9930.45274319474</c:v>
                </c:pt>
                <c:pt idx="390">
                  <c:v>9930.45274319474</c:v>
                </c:pt>
                <c:pt idx="391">
                  <c:v>9930.45274319474</c:v>
                </c:pt>
                <c:pt idx="392">
                  <c:v>9930.45274319474</c:v>
                </c:pt>
                <c:pt idx="393">
                  <c:v>9930.45274319474</c:v>
                </c:pt>
                <c:pt idx="394">
                  <c:v>9930.45274319474</c:v>
                </c:pt>
                <c:pt idx="395">
                  <c:v>9930.45274319474</c:v>
                </c:pt>
                <c:pt idx="396">
                  <c:v>9930.45274319474</c:v>
                </c:pt>
                <c:pt idx="397">
                  <c:v>9930.45274319474</c:v>
                </c:pt>
                <c:pt idx="398">
                  <c:v>9930.45274319474</c:v>
                </c:pt>
                <c:pt idx="399">
                  <c:v>9930.45274319474</c:v>
                </c:pt>
                <c:pt idx="400">
                  <c:v>9930.45274319474</c:v>
                </c:pt>
                <c:pt idx="401">
                  <c:v>9930.45274319474</c:v>
                </c:pt>
                <c:pt idx="402">
                  <c:v>9930.45274319474</c:v>
                </c:pt>
                <c:pt idx="403">
                  <c:v>9930.45274319474</c:v>
                </c:pt>
                <c:pt idx="404">
                  <c:v>9930.45274319474</c:v>
                </c:pt>
                <c:pt idx="405">
                  <c:v>9930.45274319474</c:v>
                </c:pt>
                <c:pt idx="406">
                  <c:v>9930.45274319474</c:v>
                </c:pt>
                <c:pt idx="407">
                  <c:v>9930.45274319474</c:v>
                </c:pt>
                <c:pt idx="408">
                  <c:v>9930.45274319474</c:v>
                </c:pt>
                <c:pt idx="409">
                  <c:v>9930.45274319474</c:v>
                </c:pt>
                <c:pt idx="410">
                  <c:v>9930.45274319474</c:v>
                </c:pt>
                <c:pt idx="411">
                  <c:v>9930.45274319474</c:v>
                </c:pt>
                <c:pt idx="412">
                  <c:v>9930.45274319474</c:v>
                </c:pt>
                <c:pt idx="413">
                  <c:v>9930.45274319474</c:v>
                </c:pt>
                <c:pt idx="414">
                  <c:v>9930.45274319474</c:v>
                </c:pt>
                <c:pt idx="415">
                  <c:v>9930.45274319474</c:v>
                </c:pt>
                <c:pt idx="416">
                  <c:v>9930.45274319474</c:v>
                </c:pt>
                <c:pt idx="417">
                  <c:v>9930.45274319474</c:v>
                </c:pt>
                <c:pt idx="418">
                  <c:v>9930.45274319474</c:v>
                </c:pt>
                <c:pt idx="419">
                  <c:v>9930.45274319474</c:v>
                </c:pt>
                <c:pt idx="420">
                  <c:v>9930.45274319474</c:v>
                </c:pt>
                <c:pt idx="421">
                  <c:v>9930.45274319474</c:v>
                </c:pt>
                <c:pt idx="422">
                  <c:v>9930.45274319474</c:v>
                </c:pt>
                <c:pt idx="423">
                  <c:v>9930.45274319474</c:v>
                </c:pt>
                <c:pt idx="424">
                  <c:v>9930.45274319474</c:v>
                </c:pt>
                <c:pt idx="425">
                  <c:v>9930.45274319474</c:v>
                </c:pt>
                <c:pt idx="426">
                  <c:v>9930.45274319474</c:v>
                </c:pt>
                <c:pt idx="427">
                  <c:v>9930.45274319474</c:v>
                </c:pt>
                <c:pt idx="428">
                  <c:v>9930.45274319474</c:v>
                </c:pt>
                <c:pt idx="429">
                  <c:v>9930.45274319474</c:v>
                </c:pt>
                <c:pt idx="430">
                  <c:v>9930.45274319474</c:v>
                </c:pt>
                <c:pt idx="431">
                  <c:v>9930.45274319474</c:v>
                </c:pt>
                <c:pt idx="432">
                  <c:v>9930.45274319474</c:v>
                </c:pt>
                <c:pt idx="433">
                  <c:v>9930.45274319474</c:v>
                </c:pt>
                <c:pt idx="434">
                  <c:v>9930.45274319474</c:v>
                </c:pt>
                <c:pt idx="435">
                  <c:v>9930.45274319474</c:v>
                </c:pt>
                <c:pt idx="436">
                  <c:v>9930.45274319474</c:v>
                </c:pt>
                <c:pt idx="437">
                  <c:v>9930.45274319474</c:v>
                </c:pt>
                <c:pt idx="438">
                  <c:v>9930.45274319474</c:v>
                </c:pt>
                <c:pt idx="439">
                  <c:v>9930.45274319474</c:v>
                </c:pt>
                <c:pt idx="440">
                  <c:v>9930.45274319474</c:v>
                </c:pt>
                <c:pt idx="441">
                  <c:v>9930.45274319474</c:v>
                </c:pt>
                <c:pt idx="442">
                  <c:v>9930.45274319474</c:v>
                </c:pt>
                <c:pt idx="443">
                  <c:v>9930.45274319474</c:v>
                </c:pt>
                <c:pt idx="444">
                  <c:v>9930.45274319474</c:v>
                </c:pt>
                <c:pt idx="445">
                  <c:v>9930.45274319474</c:v>
                </c:pt>
                <c:pt idx="446">
                  <c:v>9930.45274319474</c:v>
                </c:pt>
                <c:pt idx="447">
                  <c:v>9930.45274319474</c:v>
                </c:pt>
                <c:pt idx="448">
                  <c:v>9930.45274319474</c:v>
                </c:pt>
                <c:pt idx="449">
                  <c:v>9930.45274319474</c:v>
                </c:pt>
                <c:pt idx="450">
                  <c:v>9930.45274319474</c:v>
                </c:pt>
                <c:pt idx="451">
                  <c:v>9930.45274319474</c:v>
                </c:pt>
                <c:pt idx="452">
                  <c:v>9930.45274319474</c:v>
                </c:pt>
                <c:pt idx="453">
                  <c:v>9930.45274319474</c:v>
                </c:pt>
                <c:pt idx="454">
                  <c:v>9930.45274319474</c:v>
                </c:pt>
                <c:pt idx="455">
                  <c:v>9930.45274319474</c:v>
                </c:pt>
                <c:pt idx="456">
                  <c:v>9930.45274319474</c:v>
                </c:pt>
                <c:pt idx="457">
                  <c:v>9930.45274319474</c:v>
                </c:pt>
                <c:pt idx="458">
                  <c:v>9930.45274319474</c:v>
                </c:pt>
                <c:pt idx="459">
                  <c:v>9930.45274319474</c:v>
                </c:pt>
                <c:pt idx="460">
                  <c:v>9930.45274319474</c:v>
                </c:pt>
                <c:pt idx="461">
                  <c:v>9930.45274319474</c:v>
                </c:pt>
                <c:pt idx="462">
                  <c:v>9930.45274319474</c:v>
                </c:pt>
                <c:pt idx="463">
                  <c:v>9930.45274319474</c:v>
                </c:pt>
                <c:pt idx="464">
                  <c:v>9930.45274319474</c:v>
                </c:pt>
                <c:pt idx="465">
                  <c:v>9930.45274319474</c:v>
                </c:pt>
                <c:pt idx="466">
                  <c:v>9930.45274319474</c:v>
                </c:pt>
                <c:pt idx="467">
                  <c:v>9930.45274319474</c:v>
                </c:pt>
                <c:pt idx="468">
                  <c:v>9930.45274319474</c:v>
                </c:pt>
                <c:pt idx="469">
                  <c:v>9930.45274319474</c:v>
                </c:pt>
                <c:pt idx="470">
                  <c:v>9930.45274319474</c:v>
                </c:pt>
                <c:pt idx="471">
                  <c:v>9930.45274319474</c:v>
                </c:pt>
                <c:pt idx="472">
                  <c:v>9930.45274319474</c:v>
                </c:pt>
                <c:pt idx="473">
                  <c:v>9930.45274319474</c:v>
                </c:pt>
                <c:pt idx="474">
                  <c:v>9930.45274319474</c:v>
                </c:pt>
                <c:pt idx="475">
                  <c:v>9930.45274319474</c:v>
                </c:pt>
                <c:pt idx="476">
                  <c:v>9930.45274319474</c:v>
                </c:pt>
                <c:pt idx="477">
                  <c:v>9930.45274319474</c:v>
                </c:pt>
                <c:pt idx="478">
                  <c:v>9930.45274319474</c:v>
                </c:pt>
                <c:pt idx="479">
                  <c:v>9930.45274319474</c:v>
                </c:pt>
                <c:pt idx="480">
                  <c:v>9930.45274319474</c:v>
                </c:pt>
                <c:pt idx="481">
                  <c:v>9930.45274319474</c:v>
                </c:pt>
                <c:pt idx="482">
                  <c:v>9930.45274319474</c:v>
                </c:pt>
                <c:pt idx="483">
                  <c:v>9930.45274319474</c:v>
                </c:pt>
                <c:pt idx="484">
                  <c:v>9930.45274319474</c:v>
                </c:pt>
                <c:pt idx="485">
                  <c:v>9930.45274319474</c:v>
                </c:pt>
                <c:pt idx="486">
                  <c:v>9930.45274319474</c:v>
                </c:pt>
                <c:pt idx="487">
                  <c:v>9930.45274319474</c:v>
                </c:pt>
                <c:pt idx="488">
                  <c:v>9930.45274319474</c:v>
                </c:pt>
                <c:pt idx="489">
                  <c:v>9930.45274319474</c:v>
                </c:pt>
                <c:pt idx="490">
                  <c:v>9930.45274319474</c:v>
                </c:pt>
                <c:pt idx="491">
                  <c:v>9930.45274319474</c:v>
                </c:pt>
                <c:pt idx="492">
                  <c:v>9930.45274319474</c:v>
                </c:pt>
                <c:pt idx="493">
                  <c:v>9930.45274319474</c:v>
                </c:pt>
                <c:pt idx="494">
                  <c:v>9930.45274319474</c:v>
                </c:pt>
                <c:pt idx="495">
                  <c:v>9930.45274319474</c:v>
                </c:pt>
                <c:pt idx="496">
                  <c:v>9930.45274319474</c:v>
                </c:pt>
                <c:pt idx="497">
                  <c:v>9930.45274319474</c:v>
                </c:pt>
                <c:pt idx="498">
                  <c:v>9930.45274319474</c:v>
                </c:pt>
                <c:pt idx="499">
                  <c:v>9930.45274319474</c:v>
                </c:pt>
                <c:pt idx="500">
                  <c:v>9930.45274319474</c:v>
                </c:pt>
                <c:pt idx="501">
                  <c:v>9930.45274319474</c:v>
                </c:pt>
                <c:pt idx="502">
                  <c:v>9930.45274319474</c:v>
                </c:pt>
                <c:pt idx="503">
                  <c:v>9930.45274319474</c:v>
                </c:pt>
                <c:pt idx="504">
                  <c:v>9930.45274319474</c:v>
                </c:pt>
                <c:pt idx="505">
                  <c:v>9930.45274319474</c:v>
                </c:pt>
                <c:pt idx="506">
                  <c:v>9930.45274319474</c:v>
                </c:pt>
                <c:pt idx="507">
                  <c:v>9930.45274319474</c:v>
                </c:pt>
                <c:pt idx="508">
                  <c:v>9930.45274319474</c:v>
                </c:pt>
                <c:pt idx="509">
                  <c:v>9930.45274319474</c:v>
                </c:pt>
                <c:pt idx="510">
                  <c:v>9930.45274319474</c:v>
                </c:pt>
                <c:pt idx="511">
                  <c:v>9930.45274319474</c:v>
                </c:pt>
                <c:pt idx="512">
                  <c:v>9930.45274319474</c:v>
                </c:pt>
                <c:pt idx="513">
                  <c:v>9930.45274319474</c:v>
                </c:pt>
                <c:pt idx="514">
                  <c:v>9930.45274319474</c:v>
                </c:pt>
                <c:pt idx="515">
                  <c:v>9930.45274319474</c:v>
                </c:pt>
                <c:pt idx="516">
                  <c:v>9930.45274319474</c:v>
                </c:pt>
                <c:pt idx="517">
                  <c:v>9930.45274319474</c:v>
                </c:pt>
                <c:pt idx="518">
                  <c:v>9930.45274319474</c:v>
                </c:pt>
                <c:pt idx="519">
                  <c:v>9930.45274319474</c:v>
                </c:pt>
                <c:pt idx="520">
                  <c:v>9930.45274319474</c:v>
                </c:pt>
                <c:pt idx="521">
                  <c:v>9930.45274319474</c:v>
                </c:pt>
                <c:pt idx="522">
                  <c:v>9930.45274319474</c:v>
                </c:pt>
                <c:pt idx="523">
                  <c:v>9930.45274319474</c:v>
                </c:pt>
                <c:pt idx="524">
                  <c:v>9930.45274319474</c:v>
                </c:pt>
                <c:pt idx="525">
                  <c:v>9930.45274319474</c:v>
                </c:pt>
                <c:pt idx="526">
                  <c:v>9930.45274319474</c:v>
                </c:pt>
                <c:pt idx="527">
                  <c:v>9930.45274319474</c:v>
                </c:pt>
                <c:pt idx="528">
                  <c:v>9930.45274319474</c:v>
                </c:pt>
                <c:pt idx="529">
                  <c:v>9930.45274319474</c:v>
                </c:pt>
                <c:pt idx="530">
                  <c:v>9930.45274319474</c:v>
                </c:pt>
                <c:pt idx="531">
                  <c:v>9930.45274319474</c:v>
                </c:pt>
                <c:pt idx="532">
                  <c:v>9930.45274319474</c:v>
                </c:pt>
                <c:pt idx="533">
                  <c:v>9930.45274319474</c:v>
                </c:pt>
                <c:pt idx="534">
                  <c:v>9930.45274319474</c:v>
                </c:pt>
                <c:pt idx="535">
                  <c:v>9930.45274319474</c:v>
                </c:pt>
                <c:pt idx="536">
                  <c:v>9930.45274319474</c:v>
                </c:pt>
                <c:pt idx="537">
                  <c:v>9930.45274319474</c:v>
                </c:pt>
                <c:pt idx="538">
                  <c:v>9930.45274319474</c:v>
                </c:pt>
                <c:pt idx="539">
                  <c:v>9930.45274319474</c:v>
                </c:pt>
                <c:pt idx="540">
                  <c:v>9930.45274319474</c:v>
                </c:pt>
                <c:pt idx="541">
                  <c:v>9930.45274319474</c:v>
                </c:pt>
                <c:pt idx="542">
                  <c:v>9930.45274319474</c:v>
                </c:pt>
                <c:pt idx="543">
                  <c:v>9930.45274319474</c:v>
                </c:pt>
                <c:pt idx="544">
                  <c:v>9930.45274319474</c:v>
                </c:pt>
                <c:pt idx="545">
                  <c:v>9930.45274319474</c:v>
                </c:pt>
                <c:pt idx="546">
                  <c:v>9930.45274319474</c:v>
                </c:pt>
                <c:pt idx="547">
                  <c:v>9930.45274319474</c:v>
                </c:pt>
                <c:pt idx="548">
                  <c:v>9930.45274319474</c:v>
                </c:pt>
                <c:pt idx="549">
                  <c:v>9930.45274319474</c:v>
                </c:pt>
                <c:pt idx="550">
                  <c:v>9930.45274319474</c:v>
                </c:pt>
                <c:pt idx="551">
                  <c:v>9930.45274319474</c:v>
                </c:pt>
                <c:pt idx="552">
                  <c:v>9930.45274319474</c:v>
                </c:pt>
                <c:pt idx="553">
                  <c:v>9930.45274319474</c:v>
                </c:pt>
                <c:pt idx="554">
                  <c:v>9930.45274319474</c:v>
                </c:pt>
                <c:pt idx="555">
                  <c:v>9930.45274319474</c:v>
                </c:pt>
                <c:pt idx="556">
                  <c:v>9930.45274319474</c:v>
                </c:pt>
                <c:pt idx="557">
                  <c:v>9930.45274319474</c:v>
                </c:pt>
                <c:pt idx="558">
                  <c:v>9930.45274319474</c:v>
                </c:pt>
                <c:pt idx="559">
                  <c:v>9930.45274319474</c:v>
                </c:pt>
                <c:pt idx="560">
                  <c:v>9930.45274319474</c:v>
                </c:pt>
                <c:pt idx="561">
                  <c:v>9930.45274319474</c:v>
                </c:pt>
                <c:pt idx="562">
                  <c:v>9930.45274319474</c:v>
                </c:pt>
                <c:pt idx="563">
                  <c:v>9930.45274319474</c:v>
                </c:pt>
                <c:pt idx="564">
                  <c:v>9930.45274319474</c:v>
                </c:pt>
                <c:pt idx="565">
                  <c:v>9930.45274319474</c:v>
                </c:pt>
                <c:pt idx="566">
                  <c:v>9930.45274319474</c:v>
                </c:pt>
                <c:pt idx="567">
                  <c:v>9930.45274319474</c:v>
                </c:pt>
                <c:pt idx="568">
                  <c:v>9930.45274319474</c:v>
                </c:pt>
                <c:pt idx="569">
                  <c:v>9930.45274319474</c:v>
                </c:pt>
                <c:pt idx="570">
                  <c:v>9930.45274319474</c:v>
                </c:pt>
                <c:pt idx="571">
                  <c:v>9930.45274319474</c:v>
                </c:pt>
                <c:pt idx="572">
                  <c:v>9930.45274319474</c:v>
                </c:pt>
                <c:pt idx="573">
                  <c:v>9930.45274319474</c:v>
                </c:pt>
                <c:pt idx="574">
                  <c:v>9930.45274319474</c:v>
                </c:pt>
                <c:pt idx="575">
                  <c:v>9930.45274319474</c:v>
                </c:pt>
                <c:pt idx="576">
                  <c:v>9930.45274319474</c:v>
                </c:pt>
                <c:pt idx="577">
                  <c:v>9930.45274319474</c:v>
                </c:pt>
                <c:pt idx="578">
                  <c:v>9930.45274319474</c:v>
                </c:pt>
                <c:pt idx="579">
                  <c:v>9930.45274319474</c:v>
                </c:pt>
                <c:pt idx="580">
                  <c:v>9930.45274319474</c:v>
                </c:pt>
                <c:pt idx="581">
                  <c:v>9930.45274319474</c:v>
                </c:pt>
                <c:pt idx="582">
                  <c:v>9930.45274319474</c:v>
                </c:pt>
                <c:pt idx="583">
                  <c:v>9930.45274319474</c:v>
                </c:pt>
                <c:pt idx="584">
                  <c:v>9930.45274319474</c:v>
                </c:pt>
                <c:pt idx="585">
                  <c:v>9930.45274319474</c:v>
                </c:pt>
                <c:pt idx="586">
                  <c:v>9930.45274319474</c:v>
                </c:pt>
                <c:pt idx="587">
                  <c:v>9930.45274319474</c:v>
                </c:pt>
                <c:pt idx="588">
                  <c:v>9930.45274319474</c:v>
                </c:pt>
                <c:pt idx="589">
                  <c:v>9930.45274319474</c:v>
                </c:pt>
                <c:pt idx="590">
                  <c:v>9930.45274319474</c:v>
                </c:pt>
                <c:pt idx="591">
                  <c:v>9930.45274319474</c:v>
                </c:pt>
                <c:pt idx="592">
                  <c:v>9930.45274319474</c:v>
                </c:pt>
                <c:pt idx="593">
                  <c:v>9930.45274319474</c:v>
                </c:pt>
                <c:pt idx="594">
                  <c:v>9930.45274319474</c:v>
                </c:pt>
                <c:pt idx="595">
                  <c:v>9930.45274319474</c:v>
                </c:pt>
                <c:pt idx="596">
                  <c:v>9930.45274319474</c:v>
                </c:pt>
                <c:pt idx="597">
                  <c:v>9930.45274319474</c:v>
                </c:pt>
                <c:pt idx="598">
                  <c:v>9930.45274319474</c:v>
                </c:pt>
                <c:pt idx="599">
                  <c:v>9930.45274319474</c:v>
                </c:pt>
                <c:pt idx="600">
                  <c:v>9930.45274319474</c:v>
                </c:pt>
                <c:pt idx="601">
                  <c:v>9930.45274319474</c:v>
                </c:pt>
                <c:pt idx="602">
                  <c:v>9930.45274319474</c:v>
                </c:pt>
                <c:pt idx="603">
                  <c:v>9930.45274319474</c:v>
                </c:pt>
                <c:pt idx="604">
                  <c:v>9930.45274319474</c:v>
                </c:pt>
                <c:pt idx="605">
                  <c:v>9930.45274319474</c:v>
                </c:pt>
                <c:pt idx="606">
                  <c:v>9930.45274319474</c:v>
                </c:pt>
                <c:pt idx="607">
                  <c:v>9930.45274319474</c:v>
                </c:pt>
                <c:pt idx="608">
                  <c:v>9930.45274319474</c:v>
                </c:pt>
                <c:pt idx="609">
                  <c:v>9930.45274319474</c:v>
                </c:pt>
                <c:pt idx="610">
                  <c:v>9930.45274319474</c:v>
                </c:pt>
                <c:pt idx="611">
                  <c:v>9930.45274319474</c:v>
                </c:pt>
                <c:pt idx="612">
                  <c:v>9930.45274319474</c:v>
                </c:pt>
                <c:pt idx="613">
                  <c:v>9930.45274319474</c:v>
                </c:pt>
                <c:pt idx="614">
                  <c:v>9930.45274319474</c:v>
                </c:pt>
                <c:pt idx="615">
                  <c:v>9930.45274319474</c:v>
                </c:pt>
                <c:pt idx="616">
                  <c:v>9930.45274319474</c:v>
                </c:pt>
                <c:pt idx="617">
                  <c:v>9930.45274319474</c:v>
                </c:pt>
                <c:pt idx="618">
                  <c:v>9930.45274319474</c:v>
                </c:pt>
                <c:pt idx="619">
                  <c:v>9930.45274319474</c:v>
                </c:pt>
                <c:pt idx="620">
                  <c:v>9930.45274319474</c:v>
                </c:pt>
                <c:pt idx="621">
                  <c:v>9930.45274319474</c:v>
                </c:pt>
                <c:pt idx="622">
                  <c:v>9930.45274319474</c:v>
                </c:pt>
                <c:pt idx="623">
                  <c:v>9930.45274319474</c:v>
                </c:pt>
                <c:pt idx="624">
                  <c:v>9930.45274319474</c:v>
                </c:pt>
                <c:pt idx="625">
                  <c:v>9930.45274319474</c:v>
                </c:pt>
                <c:pt idx="626">
                  <c:v>9930.45274319474</c:v>
                </c:pt>
                <c:pt idx="627">
                  <c:v>9930.45274319474</c:v>
                </c:pt>
                <c:pt idx="628">
                  <c:v>9930.45274319474</c:v>
                </c:pt>
                <c:pt idx="629">
                  <c:v>9930.45274319474</c:v>
                </c:pt>
                <c:pt idx="630">
                  <c:v>9930.45274319474</c:v>
                </c:pt>
                <c:pt idx="631">
                  <c:v>9930.45274319474</c:v>
                </c:pt>
                <c:pt idx="632">
                  <c:v>9930.45274319474</c:v>
                </c:pt>
                <c:pt idx="633">
                  <c:v>9930.45274319474</c:v>
                </c:pt>
                <c:pt idx="634">
                  <c:v>9930.45274319474</c:v>
                </c:pt>
                <c:pt idx="635">
                  <c:v>9930.45274319474</c:v>
                </c:pt>
                <c:pt idx="636">
                  <c:v>9930.45274319474</c:v>
                </c:pt>
                <c:pt idx="637">
                  <c:v>9930.45274319474</c:v>
                </c:pt>
                <c:pt idx="638">
                  <c:v>9930.45274319474</c:v>
                </c:pt>
                <c:pt idx="639">
                  <c:v>9930.45274319474</c:v>
                </c:pt>
                <c:pt idx="640">
                  <c:v>9930.45274319474</c:v>
                </c:pt>
                <c:pt idx="641">
                  <c:v>9930.45274319474</c:v>
                </c:pt>
                <c:pt idx="642">
                  <c:v>9930.45274319474</c:v>
                </c:pt>
                <c:pt idx="643">
                  <c:v>9930.45274319474</c:v>
                </c:pt>
                <c:pt idx="644">
                  <c:v>9930.45274319474</c:v>
                </c:pt>
                <c:pt idx="645">
                  <c:v>9930.45274319474</c:v>
                </c:pt>
                <c:pt idx="646">
                  <c:v>9930.45274319474</c:v>
                </c:pt>
                <c:pt idx="647">
                  <c:v>9930.45274319474</c:v>
                </c:pt>
                <c:pt idx="648">
                  <c:v>9930.45274319474</c:v>
                </c:pt>
                <c:pt idx="649">
                  <c:v>9930.45274319474</c:v>
                </c:pt>
                <c:pt idx="650">
                  <c:v>9930.45274319474</c:v>
                </c:pt>
                <c:pt idx="651">
                  <c:v>9930.45274319474</c:v>
                </c:pt>
                <c:pt idx="652">
                  <c:v>9930.45274319474</c:v>
                </c:pt>
                <c:pt idx="653">
                  <c:v>9930.45274319474</c:v>
                </c:pt>
                <c:pt idx="654">
                  <c:v>9930.45274319474</c:v>
                </c:pt>
                <c:pt idx="655">
                  <c:v>9930.45274319474</c:v>
                </c:pt>
                <c:pt idx="656">
                  <c:v>9930.45274319474</c:v>
                </c:pt>
                <c:pt idx="657">
                  <c:v>9930.45274319474</c:v>
                </c:pt>
                <c:pt idx="658">
                  <c:v>9930.45274319474</c:v>
                </c:pt>
                <c:pt idx="659">
                  <c:v>9930.45274319474</c:v>
                </c:pt>
                <c:pt idx="660">
                  <c:v>9930.45274319474</c:v>
                </c:pt>
                <c:pt idx="661">
                  <c:v>9930.45274319474</c:v>
                </c:pt>
                <c:pt idx="662">
                  <c:v>9930.45274319474</c:v>
                </c:pt>
                <c:pt idx="663">
                  <c:v>9930.45274319474</c:v>
                </c:pt>
                <c:pt idx="664">
                  <c:v>9930.45274319474</c:v>
                </c:pt>
                <c:pt idx="665">
                  <c:v>9930.45274319474</c:v>
                </c:pt>
                <c:pt idx="666">
                  <c:v>9930.45274319474</c:v>
                </c:pt>
                <c:pt idx="667">
                  <c:v>9930.45274319474</c:v>
                </c:pt>
                <c:pt idx="668">
                  <c:v>9930.45274319474</c:v>
                </c:pt>
                <c:pt idx="669">
                  <c:v>9930.45274319474</c:v>
                </c:pt>
                <c:pt idx="670">
                  <c:v>9930.45274319474</c:v>
                </c:pt>
                <c:pt idx="671">
                  <c:v>9930.45274319474</c:v>
                </c:pt>
                <c:pt idx="672">
                  <c:v>9930.45274319474</c:v>
                </c:pt>
                <c:pt idx="673">
                  <c:v>9930.45274319474</c:v>
                </c:pt>
                <c:pt idx="674">
                  <c:v>9930.45274319474</c:v>
                </c:pt>
                <c:pt idx="675">
                  <c:v>9930.45274319474</c:v>
                </c:pt>
                <c:pt idx="676">
                  <c:v>9930.45274319474</c:v>
                </c:pt>
                <c:pt idx="677">
                  <c:v>9930.45274319474</c:v>
                </c:pt>
                <c:pt idx="678">
                  <c:v>9930.45274319474</c:v>
                </c:pt>
                <c:pt idx="679">
                  <c:v>9930.45274319474</c:v>
                </c:pt>
                <c:pt idx="680">
                  <c:v>9930.45274319474</c:v>
                </c:pt>
                <c:pt idx="681">
                  <c:v>9930.45274319474</c:v>
                </c:pt>
                <c:pt idx="682">
                  <c:v>9930.45274319474</c:v>
                </c:pt>
                <c:pt idx="683">
                  <c:v>9930.45274319474</c:v>
                </c:pt>
                <c:pt idx="684">
                  <c:v>9930.45274319474</c:v>
                </c:pt>
                <c:pt idx="685">
                  <c:v>9930.45274319474</c:v>
                </c:pt>
                <c:pt idx="686">
                  <c:v>9930.45274319474</c:v>
                </c:pt>
                <c:pt idx="687">
                  <c:v>9930.45274319474</c:v>
                </c:pt>
                <c:pt idx="688">
                  <c:v>9930.45274319474</c:v>
                </c:pt>
                <c:pt idx="689">
                  <c:v>9930.45274319474</c:v>
                </c:pt>
                <c:pt idx="690">
                  <c:v>9930.45274319474</c:v>
                </c:pt>
                <c:pt idx="691">
                  <c:v>9930.45274319474</c:v>
                </c:pt>
                <c:pt idx="692">
                  <c:v>9930.45274319474</c:v>
                </c:pt>
                <c:pt idx="693">
                  <c:v>9930.45274319474</c:v>
                </c:pt>
                <c:pt idx="694">
                  <c:v>9930.45274319474</c:v>
                </c:pt>
                <c:pt idx="695">
                  <c:v>9930.45274319474</c:v>
                </c:pt>
                <c:pt idx="696">
                  <c:v>9930.45274319474</c:v>
                </c:pt>
                <c:pt idx="697">
                  <c:v>9930.45274319474</c:v>
                </c:pt>
                <c:pt idx="698">
                  <c:v>9930.45274319474</c:v>
                </c:pt>
                <c:pt idx="699">
                  <c:v>9930.45274319474</c:v>
                </c:pt>
                <c:pt idx="700">
                  <c:v>9930.45274319474</c:v>
                </c:pt>
                <c:pt idx="701">
                  <c:v>9930.45274319474</c:v>
                </c:pt>
                <c:pt idx="702">
                  <c:v>9930.45274319474</c:v>
                </c:pt>
                <c:pt idx="703">
                  <c:v>9930.45274319474</c:v>
                </c:pt>
                <c:pt idx="704">
                  <c:v>9930.45274319474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Trans!$D$2:$D$706</c:f>
              <c:numCache>
                <c:formatCode>General</c:formatCode>
                <c:ptCount val="705"/>
                <c:pt idx="0">
                  <c:v>1351.6322377918</c:v>
                </c:pt>
                <c:pt idx="1">
                  <c:v>4788.0502438144</c:v>
                </c:pt>
                <c:pt idx="2">
                  <c:v>4639.97792168598</c:v>
                </c:pt>
                <c:pt idx="3">
                  <c:v>4472.18888960521</c:v>
                </c:pt>
                <c:pt idx="4">
                  <c:v>4389.3655810316</c:v>
                </c:pt>
                <c:pt idx="5">
                  <c:v>4249.18619585553</c:v>
                </c:pt>
                <c:pt idx="6">
                  <c:v>4172.38007017769</c:v>
                </c:pt>
                <c:pt idx="7">
                  <c:v>4032.5214641471</c:v>
                </c:pt>
                <c:pt idx="8">
                  <c:v>3956.12553544261</c:v>
                </c:pt>
                <c:pt idx="9">
                  <c:v>3813.51614082992</c:v>
                </c:pt>
                <c:pt idx="10">
                  <c:v>3736.2550814763</c:v>
                </c:pt>
                <c:pt idx="11">
                  <c:v>3590.51391336907</c:v>
                </c:pt>
                <c:pt idx="12">
                  <c:v>3512.01245102371</c:v>
                </c:pt>
                <c:pt idx="13">
                  <c:v>3363.27898711521</c:v>
                </c:pt>
                <c:pt idx="14">
                  <c:v>3283.39819482697</c:v>
                </c:pt>
                <c:pt idx="15">
                  <c:v>3131.89155189996</c:v>
                </c:pt>
                <c:pt idx="16">
                  <c:v>3044.63726160243</c:v>
                </c:pt>
                <c:pt idx="17">
                  <c:v>2878.9291293574</c:v>
                </c:pt>
                <c:pt idx="18">
                  <c:v>2664.82269562752</c:v>
                </c:pt>
                <c:pt idx="19">
                  <c:v>2610.85260370162</c:v>
                </c:pt>
                <c:pt idx="20">
                  <c:v>2610.14795729977</c:v>
                </c:pt>
                <c:pt idx="21">
                  <c:v>2539.55899486548</c:v>
                </c:pt>
                <c:pt idx="22">
                  <c:v>2479.50439032517</c:v>
                </c:pt>
                <c:pt idx="23">
                  <c:v>2487.29093824775</c:v>
                </c:pt>
                <c:pt idx="24">
                  <c:v>2419.12730955199</c:v>
                </c:pt>
                <c:pt idx="25">
                  <c:v>2416.00855716639</c:v>
                </c:pt>
                <c:pt idx="26">
                  <c:v>2411.6381421226</c:v>
                </c:pt>
                <c:pt idx="27">
                  <c:v>2353.18677304559</c:v>
                </c:pt>
                <c:pt idx="28">
                  <c:v>2293.00694161311</c:v>
                </c:pt>
                <c:pt idx="29">
                  <c:v>2288.43978544901</c:v>
                </c:pt>
                <c:pt idx="30">
                  <c:v>2283.76008800044</c:v>
                </c:pt>
                <c:pt idx="31">
                  <c:v>2222.25137967426</c:v>
                </c:pt>
                <c:pt idx="32">
                  <c:v>2160.54745084768</c:v>
                </c:pt>
                <c:pt idx="33">
                  <c:v>2155.62317223322</c:v>
                </c:pt>
                <c:pt idx="34">
                  <c:v>2138.49709878322</c:v>
                </c:pt>
                <c:pt idx="35">
                  <c:v>2054.23431416663</c:v>
                </c:pt>
                <c:pt idx="36">
                  <c:v>2034.02792923138</c:v>
                </c:pt>
                <c:pt idx="37">
                  <c:v>2001.69585474599</c:v>
                </c:pt>
                <c:pt idx="38">
                  <c:v>1999.76400458949</c:v>
                </c:pt>
                <c:pt idx="39">
                  <c:v>1998.79665849702</c:v>
                </c:pt>
                <c:pt idx="40">
                  <c:v>1962.71945927992</c:v>
                </c:pt>
                <c:pt idx="41">
                  <c:v>1949.54894101238</c:v>
                </c:pt>
                <c:pt idx="42">
                  <c:v>1951.69797640036</c:v>
                </c:pt>
                <c:pt idx="43">
                  <c:v>1914.74217487966</c:v>
                </c:pt>
                <c:pt idx="44">
                  <c:v>1898.08516074108</c:v>
                </c:pt>
                <c:pt idx="45">
                  <c:v>1899.07030209983</c:v>
                </c:pt>
                <c:pt idx="46">
                  <c:v>1854.93043839225</c:v>
                </c:pt>
                <c:pt idx="47">
                  <c:v>1836.61867866287</c:v>
                </c:pt>
                <c:pt idx="48">
                  <c:v>1834.26817065676</c:v>
                </c:pt>
                <c:pt idx="49">
                  <c:v>1801.12795044401</c:v>
                </c:pt>
                <c:pt idx="50">
                  <c:v>1770.50931341198</c:v>
                </c:pt>
                <c:pt idx="51">
                  <c:v>1750.13466655898</c:v>
                </c:pt>
                <c:pt idx="52">
                  <c:v>1748.48813383853</c:v>
                </c:pt>
                <c:pt idx="53">
                  <c:v>1712.86821510598</c:v>
                </c:pt>
                <c:pt idx="54">
                  <c:v>1701.72003746312</c:v>
                </c:pt>
                <c:pt idx="55">
                  <c:v>1702.48709750562</c:v>
                </c:pt>
                <c:pt idx="56">
                  <c:v>1682.56300502071</c:v>
                </c:pt>
                <c:pt idx="57">
                  <c:v>1671.83095655607</c:v>
                </c:pt>
                <c:pt idx="58">
                  <c:v>1671.20051048556</c:v>
                </c:pt>
                <c:pt idx="59">
                  <c:v>1646.21503238328</c:v>
                </c:pt>
                <c:pt idx="60">
                  <c:v>1636.00217822902</c:v>
                </c:pt>
                <c:pt idx="61">
                  <c:v>1634.89745541558</c:v>
                </c:pt>
                <c:pt idx="62">
                  <c:v>1614.41257482594</c:v>
                </c:pt>
                <c:pt idx="63">
                  <c:v>1606.56842895576</c:v>
                </c:pt>
                <c:pt idx="64">
                  <c:v>1606.51155823762</c:v>
                </c:pt>
                <c:pt idx="65">
                  <c:v>1585.07110507463</c:v>
                </c:pt>
                <c:pt idx="66">
                  <c:v>1566.76621312068</c:v>
                </c:pt>
                <c:pt idx="67">
                  <c:v>1551.44971018803</c:v>
                </c:pt>
                <c:pt idx="68">
                  <c:v>1547.19019791124</c:v>
                </c:pt>
                <c:pt idx="69">
                  <c:v>1547.26858185924</c:v>
                </c:pt>
                <c:pt idx="70">
                  <c:v>1526.34600681755</c:v>
                </c:pt>
                <c:pt idx="71">
                  <c:v>1521.17560284555</c:v>
                </c:pt>
                <c:pt idx="72">
                  <c:v>1521.47403107237</c:v>
                </c:pt>
                <c:pt idx="73">
                  <c:v>1517.52138873981</c:v>
                </c:pt>
                <c:pt idx="74">
                  <c:v>1517.5371408565</c:v>
                </c:pt>
                <c:pt idx="75">
                  <c:v>1503.11672780237</c:v>
                </c:pt>
                <c:pt idx="76">
                  <c:v>1489.55622610583</c:v>
                </c:pt>
                <c:pt idx="77">
                  <c:v>1483.19770638316</c:v>
                </c:pt>
                <c:pt idx="78">
                  <c:v>1475.0558284933</c:v>
                </c:pt>
                <c:pt idx="79">
                  <c:v>1462.49359745131</c:v>
                </c:pt>
                <c:pt idx="80">
                  <c:v>1458.59785815304</c:v>
                </c:pt>
                <c:pt idx="81">
                  <c:v>1459.54264476321</c:v>
                </c:pt>
                <c:pt idx="82">
                  <c:v>1445.17864644425</c:v>
                </c:pt>
                <c:pt idx="83">
                  <c:v>1434.34650974016</c:v>
                </c:pt>
                <c:pt idx="84">
                  <c:v>1425.37766442261</c:v>
                </c:pt>
                <c:pt idx="85">
                  <c:v>1419.81366001439</c:v>
                </c:pt>
                <c:pt idx="86">
                  <c:v>1419.57406937448</c:v>
                </c:pt>
                <c:pt idx="87">
                  <c:v>1408.08701250186</c:v>
                </c:pt>
                <c:pt idx="88">
                  <c:v>1402.03548286322</c:v>
                </c:pt>
                <c:pt idx="89">
                  <c:v>1397.34917744773</c:v>
                </c:pt>
                <c:pt idx="90">
                  <c:v>1397.68415922298</c:v>
                </c:pt>
                <c:pt idx="91">
                  <c:v>1392.98305936499</c:v>
                </c:pt>
                <c:pt idx="92">
                  <c:v>1393.02307629718</c:v>
                </c:pt>
                <c:pt idx="93">
                  <c:v>1382.25732576379</c:v>
                </c:pt>
                <c:pt idx="94">
                  <c:v>1376.04136507845</c:v>
                </c:pt>
                <c:pt idx="95">
                  <c:v>1370.43841042772</c:v>
                </c:pt>
                <c:pt idx="96">
                  <c:v>1365.34357031997</c:v>
                </c:pt>
                <c:pt idx="97">
                  <c:v>1357.89264211222</c:v>
                </c:pt>
                <c:pt idx="98">
                  <c:v>1351.90570775532</c:v>
                </c:pt>
                <c:pt idx="99">
                  <c:v>1344.5626859204</c:v>
                </c:pt>
                <c:pt idx="100">
                  <c:v>1337.73480980349</c:v>
                </c:pt>
                <c:pt idx="101">
                  <c:v>1332.36292865336</c:v>
                </c:pt>
                <c:pt idx="102">
                  <c:v>1331.11263530192</c:v>
                </c:pt>
                <c:pt idx="103">
                  <c:v>1331.13196500897</c:v>
                </c:pt>
                <c:pt idx="104">
                  <c:v>1323.12538724675</c:v>
                </c:pt>
                <c:pt idx="105">
                  <c:v>1318.19105827553</c:v>
                </c:pt>
                <c:pt idx="106">
                  <c:v>1314.01120149555</c:v>
                </c:pt>
                <c:pt idx="107">
                  <c:v>1311.29777603025</c:v>
                </c:pt>
                <c:pt idx="108">
                  <c:v>1310.45366811934</c:v>
                </c:pt>
                <c:pt idx="109">
                  <c:v>1310.56343183135</c:v>
                </c:pt>
                <c:pt idx="110">
                  <c:v>1304.04726888556</c:v>
                </c:pt>
                <c:pt idx="111">
                  <c:v>1299.40137499153</c:v>
                </c:pt>
                <c:pt idx="112">
                  <c:v>1295.84523242707</c:v>
                </c:pt>
                <c:pt idx="113">
                  <c:v>1291.61679351759</c:v>
                </c:pt>
                <c:pt idx="114">
                  <c:v>1286.42311996951</c:v>
                </c:pt>
                <c:pt idx="115">
                  <c:v>1282.58529923619</c:v>
                </c:pt>
                <c:pt idx="116">
                  <c:v>1277.15800687332</c:v>
                </c:pt>
                <c:pt idx="117">
                  <c:v>1272.6177530046</c:v>
                </c:pt>
                <c:pt idx="118">
                  <c:v>1269.05409670752</c:v>
                </c:pt>
                <c:pt idx="119">
                  <c:v>1266.98776019267</c:v>
                </c:pt>
                <c:pt idx="120">
                  <c:v>1266.94087241738</c:v>
                </c:pt>
                <c:pt idx="121">
                  <c:v>1262.05207107899</c:v>
                </c:pt>
                <c:pt idx="122">
                  <c:v>1258.25179902308</c:v>
                </c:pt>
                <c:pt idx="123">
                  <c:v>1255.20080473749</c:v>
                </c:pt>
                <c:pt idx="124">
                  <c:v>1252.781403562</c:v>
                </c:pt>
                <c:pt idx="125">
                  <c:v>1249.52783572847</c:v>
                </c:pt>
                <c:pt idx="126">
                  <c:v>1245.94696087361</c:v>
                </c:pt>
                <c:pt idx="127">
                  <c:v>1242.37029571109</c:v>
                </c:pt>
                <c:pt idx="128">
                  <c:v>1239.12963483949</c:v>
                </c:pt>
                <c:pt idx="129">
                  <c:v>1236.2796536437</c:v>
                </c:pt>
                <c:pt idx="130">
                  <c:v>1233.75440248301</c:v>
                </c:pt>
                <c:pt idx="131">
                  <c:v>1230.32905131554</c:v>
                </c:pt>
                <c:pt idx="132">
                  <c:v>1227.56061855166</c:v>
                </c:pt>
                <c:pt idx="133">
                  <c:v>1224.28694053028</c:v>
                </c:pt>
                <c:pt idx="134">
                  <c:v>1221.2563929985</c:v>
                </c:pt>
                <c:pt idx="135">
                  <c:v>1218.91414021111</c:v>
                </c:pt>
                <c:pt idx="136">
                  <c:v>1218.37594398001</c:v>
                </c:pt>
                <c:pt idx="137">
                  <c:v>1218.38171302789</c:v>
                </c:pt>
                <c:pt idx="138">
                  <c:v>1214.68804276195</c:v>
                </c:pt>
                <c:pt idx="139">
                  <c:v>1212.02199900052</c:v>
                </c:pt>
                <c:pt idx="140">
                  <c:v>1209.68981394705</c:v>
                </c:pt>
                <c:pt idx="141">
                  <c:v>1208.113108611</c:v>
                </c:pt>
                <c:pt idx="142">
                  <c:v>1205.4258930017</c:v>
                </c:pt>
                <c:pt idx="143">
                  <c:v>1202.95031699361</c:v>
                </c:pt>
                <c:pt idx="144">
                  <c:v>1200.32211677072</c:v>
                </c:pt>
                <c:pt idx="145">
                  <c:v>1197.78505735675</c:v>
                </c:pt>
                <c:pt idx="146">
                  <c:v>1195.88578352165</c:v>
                </c:pt>
                <c:pt idx="147">
                  <c:v>1193.75455134188</c:v>
                </c:pt>
                <c:pt idx="148">
                  <c:v>1191.21585704205</c:v>
                </c:pt>
                <c:pt idx="149">
                  <c:v>1189.40692588162</c:v>
                </c:pt>
                <c:pt idx="150">
                  <c:v>1186.85635898327</c:v>
                </c:pt>
                <c:pt idx="151">
                  <c:v>1184.72199120151</c:v>
                </c:pt>
                <c:pt idx="152">
                  <c:v>1183.12078331884</c:v>
                </c:pt>
                <c:pt idx="153">
                  <c:v>1182.28659770145</c:v>
                </c:pt>
                <c:pt idx="154">
                  <c:v>1182.28311412011</c:v>
                </c:pt>
                <c:pt idx="155">
                  <c:v>1179.78245373865</c:v>
                </c:pt>
                <c:pt idx="156">
                  <c:v>1177.69953656152</c:v>
                </c:pt>
                <c:pt idx="157">
                  <c:v>1175.9751882414</c:v>
                </c:pt>
                <c:pt idx="158">
                  <c:v>1174.58483290702</c:v>
                </c:pt>
                <c:pt idx="159">
                  <c:v>1172.70880233164</c:v>
                </c:pt>
                <c:pt idx="160">
                  <c:v>1170.63871752688</c:v>
                </c:pt>
                <c:pt idx="161">
                  <c:v>1168.56718664314</c:v>
                </c:pt>
                <c:pt idx="162">
                  <c:v>1166.68972625123</c:v>
                </c:pt>
                <c:pt idx="163">
                  <c:v>1165.02380019777</c:v>
                </c:pt>
                <c:pt idx="164">
                  <c:v>1163.58298932487</c:v>
                </c:pt>
                <c:pt idx="165">
                  <c:v>1161.73179682997</c:v>
                </c:pt>
                <c:pt idx="166">
                  <c:v>1160.23771475528</c:v>
                </c:pt>
                <c:pt idx="167">
                  <c:v>1158.4703747757</c:v>
                </c:pt>
                <c:pt idx="168">
                  <c:v>1156.85426462825</c:v>
                </c:pt>
                <c:pt idx="169">
                  <c:v>1155.60415940146</c:v>
                </c:pt>
                <c:pt idx="170">
                  <c:v>1155.25579733659</c:v>
                </c:pt>
                <c:pt idx="171">
                  <c:v>1155.27096131665</c:v>
                </c:pt>
                <c:pt idx="172">
                  <c:v>1153.29445590432</c:v>
                </c:pt>
                <c:pt idx="173">
                  <c:v>1151.74309062657</c:v>
                </c:pt>
                <c:pt idx="174">
                  <c:v>1150.3592589666</c:v>
                </c:pt>
                <c:pt idx="175">
                  <c:v>1149.43687896917</c:v>
                </c:pt>
                <c:pt idx="176">
                  <c:v>1147.9085617525</c:v>
                </c:pt>
                <c:pt idx="177">
                  <c:v>1146.46675267435</c:v>
                </c:pt>
                <c:pt idx="178">
                  <c:v>1144.90111960542</c:v>
                </c:pt>
                <c:pt idx="179">
                  <c:v>1143.350073713</c:v>
                </c:pt>
                <c:pt idx="180">
                  <c:v>1142.20720353995</c:v>
                </c:pt>
                <c:pt idx="181">
                  <c:v>1140.94539244306</c:v>
                </c:pt>
                <c:pt idx="182">
                  <c:v>1139.4356713168</c:v>
                </c:pt>
                <c:pt idx="183">
                  <c:v>1138.38699196237</c:v>
                </c:pt>
                <c:pt idx="184">
                  <c:v>1136.93599559437</c:v>
                </c:pt>
                <c:pt idx="185">
                  <c:v>1135.7215818096</c:v>
                </c:pt>
                <c:pt idx="186">
                  <c:v>1134.87890584208</c:v>
                </c:pt>
                <c:pt idx="187">
                  <c:v>1134.55015266444</c:v>
                </c:pt>
                <c:pt idx="188">
                  <c:v>1134.56733277185</c:v>
                </c:pt>
                <c:pt idx="189">
                  <c:v>1133.05224371416</c:v>
                </c:pt>
                <c:pt idx="190">
                  <c:v>1131.79824541803</c:v>
                </c:pt>
                <c:pt idx="191">
                  <c:v>1130.76820094892</c:v>
                </c:pt>
                <c:pt idx="192">
                  <c:v>1129.9485456338</c:v>
                </c:pt>
                <c:pt idx="193">
                  <c:v>1128.82289732153</c:v>
                </c:pt>
                <c:pt idx="194">
                  <c:v>1127.57496925708</c:v>
                </c:pt>
                <c:pt idx="195">
                  <c:v>1126.31249594766</c:v>
                </c:pt>
                <c:pt idx="196">
                  <c:v>1125.16463338071</c:v>
                </c:pt>
                <c:pt idx="197">
                  <c:v>1124.11260172705</c:v>
                </c:pt>
                <c:pt idx="198">
                  <c:v>1123.23111161507</c:v>
                </c:pt>
                <c:pt idx="199">
                  <c:v>1122.12736026724</c:v>
                </c:pt>
                <c:pt idx="200">
                  <c:v>1121.22381762285</c:v>
                </c:pt>
                <c:pt idx="201">
                  <c:v>1120.12015359204</c:v>
                </c:pt>
                <c:pt idx="202">
                  <c:v>1119.12456453501</c:v>
                </c:pt>
                <c:pt idx="203">
                  <c:v>1118.33725394087</c:v>
                </c:pt>
                <c:pt idx="204">
                  <c:v>1118.02265938249</c:v>
                </c:pt>
                <c:pt idx="205">
                  <c:v>1118.04871985254</c:v>
                </c:pt>
                <c:pt idx="206">
                  <c:v>1116.89834018889</c:v>
                </c:pt>
                <c:pt idx="207">
                  <c:v>1115.92352446641</c:v>
                </c:pt>
                <c:pt idx="208">
                  <c:v>1115.05712340874</c:v>
                </c:pt>
                <c:pt idx="209">
                  <c:v>1114.51198681338</c:v>
                </c:pt>
                <c:pt idx="210">
                  <c:v>1113.61194653292</c:v>
                </c:pt>
                <c:pt idx="211">
                  <c:v>1112.76385411507</c:v>
                </c:pt>
                <c:pt idx="212">
                  <c:v>1111.79315078261</c:v>
                </c:pt>
                <c:pt idx="213">
                  <c:v>1110.78553577277</c:v>
                </c:pt>
                <c:pt idx="214">
                  <c:v>1110.09309930618</c:v>
                </c:pt>
                <c:pt idx="215">
                  <c:v>1109.31437739926</c:v>
                </c:pt>
                <c:pt idx="216">
                  <c:v>1108.33248669594</c:v>
                </c:pt>
                <c:pt idx="217">
                  <c:v>1107.69498163032</c:v>
                </c:pt>
                <c:pt idx="218">
                  <c:v>1106.82906285119</c:v>
                </c:pt>
                <c:pt idx="219">
                  <c:v>1106.11996243014</c:v>
                </c:pt>
                <c:pt idx="220">
                  <c:v>1105.72429201289</c:v>
                </c:pt>
                <c:pt idx="221">
                  <c:v>1105.08737817723</c:v>
                </c:pt>
                <c:pt idx="222">
                  <c:v>1104.29996422049</c:v>
                </c:pt>
                <c:pt idx="223">
                  <c:v>1103.66081015063</c:v>
                </c:pt>
                <c:pt idx="224">
                  <c:v>1102.91551025842</c:v>
                </c:pt>
                <c:pt idx="225">
                  <c:v>1102.35117755822</c:v>
                </c:pt>
                <c:pt idx="226">
                  <c:v>1101.91715606495</c:v>
                </c:pt>
                <c:pt idx="227">
                  <c:v>1101.93445341583</c:v>
                </c:pt>
                <c:pt idx="228">
                  <c:v>1101.06022556719</c:v>
                </c:pt>
                <c:pt idx="229">
                  <c:v>1100.32883562203</c:v>
                </c:pt>
                <c:pt idx="230">
                  <c:v>1099.68265051871</c:v>
                </c:pt>
                <c:pt idx="231">
                  <c:v>1099.02434331632</c:v>
                </c:pt>
                <c:pt idx="232">
                  <c:v>1098.51401033956</c:v>
                </c:pt>
                <c:pt idx="233">
                  <c:v>1097.89965363324</c:v>
                </c:pt>
                <c:pt idx="234">
                  <c:v>1097.36149700184</c:v>
                </c:pt>
                <c:pt idx="235">
                  <c:v>1096.62642084864</c:v>
                </c:pt>
                <c:pt idx="236">
                  <c:v>1095.9602568911</c:v>
                </c:pt>
                <c:pt idx="237">
                  <c:v>1095.3662471392</c:v>
                </c:pt>
                <c:pt idx="238">
                  <c:v>1094.88704194854</c:v>
                </c:pt>
                <c:pt idx="239">
                  <c:v>1094.82347269571</c:v>
                </c:pt>
                <c:pt idx="240">
                  <c:v>1094.23806811291</c:v>
                </c:pt>
                <c:pt idx="241">
                  <c:v>1093.69902666704</c:v>
                </c:pt>
                <c:pt idx="242">
                  <c:v>1093.24192302455</c:v>
                </c:pt>
                <c:pt idx="243">
                  <c:v>1093.00466267557</c:v>
                </c:pt>
                <c:pt idx="244">
                  <c:v>1093.02195810333</c:v>
                </c:pt>
                <c:pt idx="245">
                  <c:v>1092.52691208917</c:v>
                </c:pt>
                <c:pt idx="246">
                  <c:v>1092.06267701625</c:v>
                </c:pt>
                <c:pt idx="247">
                  <c:v>1091.4962563962</c:v>
                </c:pt>
                <c:pt idx="248">
                  <c:v>1091.21145560293</c:v>
                </c:pt>
                <c:pt idx="249">
                  <c:v>1090.82386565792</c:v>
                </c:pt>
                <c:pt idx="250">
                  <c:v>1090.22085739122</c:v>
                </c:pt>
                <c:pt idx="251">
                  <c:v>1089.88597173759</c:v>
                </c:pt>
                <c:pt idx="252">
                  <c:v>1089.49385306773</c:v>
                </c:pt>
                <c:pt idx="253">
                  <c:v>1089.20059667593</c:v>
                </c:pt>
                <c:pt idx="254">
                  <c:v>1089.24876908829</c:v>
                </c:pt>
                <c:pt idx="255">
                  <c:v>1089.41876503592</c:v>
                </c:pt>
                <c:pt idx="256">
                  <c:v>1088.72057404944</c:v>
                </c:pt>
                <c:pt idx="257">
                  <c:v>1088.61641629255</c:v>
                </c:pt>
                <c:pt idx="258">
                  <c:v>1088.30827085774</c:v>
                </c:pt>
                <c:pt idx="259">
                  <c:v>1088.15464053832</c:v>
                </c:pt>
                <c:pt idx="260">
                  <c:v>1088.02048125649</c:v>
                </c:pt>
                <c:pt idx="261">
                  <c:v>1088.02138328908</c:v>
                </c:pt>
                <c:pt idx="262">
                  <c:v>1087.53770468719</c:v>
                </c:pt>
                <c:pt idx="263">
                  <c:v>1087.25324717289</c:v>
                </c:pt>
                <c:pt idx="264">
                  <c:v>1087.09660509711</c:v>
                </c:pt>
                <c:pt idx="265">
                  <c:v>1086.76450351841</c:v>
                </c:pt>
                <c:pt idx="266">
                  <c:v>1086.61472520347</c:v>
                </c:pt>
                <c:pt idx="267">
                  <c:v>1086.65240273081</c:v>
                </c:pt>
                <c:pt idx="268">
                  <c:v>1086.5431614502</c:v>
                </c:pt>
                <c:pt idx="269">
                  <c:v>1086.23965156691</c:v>
                </c:pt>
                <c:pt idx="270">
                  <c:v>1085.96833989246</c:v>
                </c:pt>
                <c:pt idx="271">
                  <c:v>1085.52025945663</c:v>
                </c:pt>
                <c:pt idx="272">
                  <c:v>1085.24968169849</c:v>
                </c:pt>
                <c:pt idx="273">
                  <c:v>1085.76582331745</c:v>
                </c:pt>
                <c:pt idx="274">
                  <c:v>1085.5644366146</c:v>
                </c:pt>
                <c:pt idx="275">
                  <c:v>1085.78345806292</c:v>
                </c:pt>
                <c:pt idx="276">
                  <c:v>1085.7709363695</c:v>
                </c:pt>
                <c:pt idx="277">
                  <c:v>1085.22724515509</c:v>
                </c:pt>
                <c:pt idx="278">
                  <c:v>1085.790157709</c:v>
                </c:pt>
                <c:pt idx="279">
                  <c:v>1085.81785572115</c:v>
                </c:pt>
                <c:pt idx="280">
                  <c:v>1085.80744412353</c:v>
                </c:pt>
                <c:pt idx="281">
                  <c:v>1086.10733811189</c:v>
                </c:pt>
                <c:pt idx="282">
                  <c:v>1086.16347737705</c:v>
                </c:pt>
                <c:pt idx="283">
                  <c:v>1086.16902485973</c:v>
                </c:pt>
                <c:pt idx="284">
                  <c:v>1086.37625547124</c:v>
                </c:pt>
                <c:pt idx="285">
                  <c:v>1086.14906884276</c:v>
                </c:pt>
                <c:pt idx="286">
                  <c:v>1086.1545166585</c:v>
                </c:pt>
                <c:pt idx="287">
                  <c:v>1086.12658314698</c:v>
                </c:pt>
                <c:pt idx="288">
                  <c:v>1086.55167233826</c:v>
                </c:pt>
                <c:pt idx="289">
                  <c:v>1085.87750656217</c:v>
                </c:pt>
                <c:pt idx="290">
                  <c:v>1085.65227042815</c:v>
                </c:pt>
                <c:pt idx="291">
                  <c:v>1085.81979223012</c:v>
                </c:pt>
                <c:pt idx="292">
                  <c:v>1085.75637767651</c:v>
                </c:pt>
                <c:pt idx="293">
                  <c:v>1085.77372751213</c:v>
                </c:pt>
                <c:pt idx="294">
                  <c:v>1085.83311601974</c:v>
                </c:pt>
                <c:pt idx="295">
                  <c:v>1085.53204466406</c:v>
                </c:pt>
                <c:pt idx="296">
                  <c:v>1085.32496061197</c:v>
                </c:pt>
                <c:pt idx="297">
                  <c:v>1085.65052820362</c:v>
                </c:pt>
                <c:pt idx="298">
                  <c:v>1085.39195662288</c:v>
                </c:pt>
                <c:pt idx="299">
                  <c:v>1085.70793683567</c:v>
                </c:pt>
                <c:pt idx="300">
                  <c:v>1085.61624942804</c:v>
                </c:pt>
                <c:pt idx="301">
                  <c:v>1085.7698277537</c:v>
                </c:pt>
                <c:pt idx="302">
                  <c:v>1085.57877605014</c:v>
                </c:pt>
                <c:pt idx="303">
                  <c:v>1085.59928415312</c:v>
                </c:pt>
                <c:pt idx="304">
                  <c:v>1085.52547025414</c:v>
                </c:pt>
                <c:pt idx="305">
                  <c:v>1085.68303376531</c:v>
                </c:pt>
                <c:pt idx="306">
                  <c:v>1085.75177786574</c:v>
                </c:pt>
                <c:pt idx="307">
                  <c:v>1085.70205221792</c:v>
                </c:pt>
                <c:pt idx="308">
                  <c:v>1085.83770978335</c:v>
                </c:pt>
                <c:pt idx="309">
                  <c:v>1085.77258672338</c:v>
                </c:pt>
                <c:pt idx="310">
                  <c:v>1085.936553859</c:v>
                </c:pt>
                <c:pt idx="311">
                  <c:v>1085.80554657156</c:v>
                </c:pt>
                <c:pt idx="312">
                  <c:v>1085.7909839529</c:v>
                </c:pt>
                <c:pt idx="313">
                  <c:v>1085.83643912738</c:v>
                </c:pt>
                <c:pt idx="314">
                  <c:v>1085.91834445891</c:v>
                </c:pt>
                <c:pt idx="315">
                  <c:v>1085.94861828442</c:v>
                </c:pt>
                <c:pt idx="316">
                  <c:v>1085.98039921554</c:v>
                </c:pt>
                <c:pt idx="317">
                  <c:v>1085.77377014157</c:v>
                </c:pt>
                <c:pt idx="318">
                  <c:v>1085.63821495129</c:v>
                </c:pt>
                <c:pt idx="319">
                  <c:v>1085.77321906159</c:v>
                </c:pt>
                <c:pt idx="320">
                  <c:v>1085.63005149908</c:v>
                </c:pt>
                <c:pt idx="321">
                  <c:v>1085.75254139028</c:v>
                </c:pt>
                <c:pt idx="322">
                  <c:v>1085.85354285336</c:v>
                </c:pt>
                <c:pt idx="323">
                  <c:v>1085.70605324216</c:v>
                </c:pt>
                <c:pt idx="324">
                  <c:v>1086.03415784311</c:v>
                </c:pt>
                <c:pt idx="325">
                  <c:v>1085.71990678071</c:v>
                </c:pt>
                <c:pt idx="326">
                  <c:v>1085.71480095231</c:v>
                </c:pt>
                <c:pt idx="327">
                  <c:v>1085.83875865775</c:v>
                </c:pt>
                <c:pt idx="328">
                  <c:v>1085.82070446081</c:v>
                </c:pt>
                <c:pt idx="329">
                  <c:v>1085.72743236906</c:v>
                </c:pt>
                <c:pt idx="330">
                  <c:v>1085.74134303451</c:v>
                </c:pt>
                <c:pt idx="331">
                  <c:v>1085.78116001405</c:v>
                </c:pt>
                <c:pt idx="332">
                  <c:v>1085.66933614242</c:v>
                </c:pt>
                <c:pt idx="333">
                  <c:v>1085.65722061065</c:v>
                </c:pt>
                <c:pt idx="334">
                  <c:v>1085.63594129338</c:v>
                </c:pt>
                <c:pt idx="335">
                  <c:v>1085.7057922656</c:v>
                </c:pt>
                <c:pt idx="336">
                  <c:v>1085.61968113722</c:v>
                </c:pt>
                <c:pt idx="337">
                  <c:v>1085.57645871077</c:v>
                </c:pt>
                <c:pt idx="338">
                  <c:v>1085.60904989064</c:v>
                </c:pt>
                <c:pt idx="339">
                  <c:v>1085.49421482861</c:v>
                </c:pt>
                <c:pt idx="340">
                  <c:v>1085.51012039931</c:v>
                </c:pt>
                <c:pt idx="341">
                  <c:v>1085.55486886115</c:v>
                </c:pt>
                <c:pt idx="342">
                  <c:v>1085.53990461471</c:v>
                </c:pt>
                <c:pt idx="343">
                  <c:v>1085.5722669533</c:v>
                </c:pt>
                <c:pt idx="344">
                  <c:v>1085.52782631135</c:v>
                </c:pt>
                <c:pt idx="345">
                  <c:v>1085.5923039105</c:v>
                </c:pt>
                <c:pt idx="346">
                  <c:v>1085.562323276</c:v>
                </c:pt>
                <c:pt idx="347">
                  <c:v>1085.60312758928</c:v>
                </c:pt>
                <c:pt idx="348">
                  <c:v>1085.64312744903</c:v>
                </c:pt>
                <c:pt idx="349">
                  <c:v>1085.62010612924</c:v>
                </c:pt>
                <c:pt idx="350">
                  <c:v>1085.71940491107</c:v>
                </c:pt>
                <c:pt idx="351">
                  <c:v>1085.67340649029</c:v>
                </c:pt>
                <c:pt idx="352">
                  <c:v>1085.62731042854</c:v>
                </c:pt>
                <c:pt idx="353">
                  <c:v>1085.68350825147</c:v>
                </c:pt>
                <c:pt idx="354">
                  <c:v>1085.64064434114</c:v>
                </c:pt>
                <c:pt idx="355">
                  <c:v>1085.62612758454</c:v>
                </c:pt>
                <c:pt idx="356">
                  <c:v>1085.68121722545</c:v>
                </c:pt>
                <c:pt idx="357">
                  <c:v>1085.61811134066</c:v>
                </c:pt>
                <c:pt idx="358">
                  <c:v>1085.63589078061</c:v>
                </c:pt>
                <c:pt idx="359">
                  <c:v>1085.58237008631</c:v>
                </c:pt>
                <c:pt idx="360">
                  <c:v>1085.61320982092</c:v>
                </c:pt>
                <c:pt idx="361">
                  <c:v>1085.67689743446</c:v>
                </c:pt>
                <c:pt idx="362">
                  <c:v>1085.74014788889</c:v>
                </c:pt>
                <c:pt idx="363">
                  <c:v>1085.62840782236</c:v>
                </c:pt>
                <c:pt idx="364">
                  <c:v>1085.65525525066</c:v>
                </c:pt>
                <c:pt idx="365">
                  <c:v>1085.6664187271</c:v>
                </c:pt>
                <c:pt idx="366">
                  <c:v>1085.67131590358</c:v>
                </c:pt>
                <c:pt idx="367">
                  <c:v>1085.65172853151</c:v>
                </c:pt>
                <c:pt idx="368">
                  <c:v>1085.664637737</c:v>
                </c:pt>
                <c:pt idx="369">
                  <c:v>1085.65005962923</c:v>
                </c:pt>
                <c:pt idx="370">
                  <c:v>1085.66276758822</c:v>
                </c:pt>
                <c:pt idx="371">
                  <c:v>1085.62597784291</c:v>
                </c:pt>
                <c:pt idx="372">
                  <c:v>1085.66756617733</c:v>
                </c:pt>
                <c:pt idx="373">
                  <c:v>1085.69623911152</c:v>
                </c:pt>
                <c:pt idx="374">
                  <c:v>1085.66475947927</c:v>
                </c:pt>
                <c:pt idx="375">
                  <c:v>1085.69828366446</c:v>
                </c:pt>
                <c:pt idx="376">
                  <c:v>1085.70470682691</c:v>
                </c:pt>
                <c:pt idx="377">
                  <c:v>1085.74210338865</c:v>
                </c:pt>
                <c:pt idx="378">
                  <c:v>1085.71411514072</c:v>
                </c:pt>
                <c:pt idx="379">
                  <c:v>1085.6844244704</c:v>
                </c:pt>
                <c:pt idx="380">
                  <c:v>1085.68298905613</c:v>
                </c:pt>
                <c:pt idx="381">
                  <c:v>1085.66889260588</c:v>
                </c:pt>
                <c:pt idx="382">
                  <c:v>1085.70156753866</c:v>
                </c:pt>
                <c:pt idx="383">
                  <c:v>1085.69110811771</c:v>
                </c:pt>
                <c:pt idx="384">
                  <c:v>1085.64554531914</c:v>
                </c:pt>
                <c:pt idx="385">
                  <c:v>1085.67952959846</c:v>
                </c:pt>
                <c:pt idx="386">
                  <c:v>1085.69255326423</c:v>
                </c:pt>
                <c:pt idx="387">
                  <c:v>1085.70874682441</c:v>
                </c:pt>
                <c:pt idx="388">
                  <c:v>1085.68071195494</c:v>
                </c:pt>
                <c:pt idx="389">
                  <c:v>1085.66435183005</c:v>
                </c:pt>
                <c:pt idx="390">
                  <c:v>1085.67714458551</c:v>
                </c:pt>
                <c:pt idx="391">
                  <c:v>1085.64099568013</c:v>
                </c:pt>
                <c:pt idx="392">
                  <c:v>1085.6989961943</c:v>
                </c:pt>
                <c:pt idx="393">
                  <c:v>1085.68249783864</c:v>
                </c:pt>
                <c:pt idx="394">
                  <c:v>1085.65789926887</c:v>
                </c:pt>
                <c:pt idx="395">
                  <c:v>1085.6368571597</c:v>
                </c:pt>
                <c:pt idx="396">
                  <c:v>1085.62019543432</c:v>
                </c:pt>
                <c:pt idx="397">
                  <c:v>1085.68427597463</c:v>
                </c:pt>
                <c:pt idx="398">
                  <c:v>1085.68025147272</c:v>
                </c:pt>
                <c:pt idx="399">
                  <c:v>1085.69568238535</c:v>
                </c:pt>
                <c:pt idx="400">
                  <c:v>1085.69889984898</c:v>
                </c:pt>
                <c:pt idx="401">
                  <c:v>1085.63555619862</c:v>
                </c:pt>
                <c:pt idx="402">
                  <c:v>1085.69300822281</c:v>
                </c:pt>
                <c:pt idx="403">
                  <c:v>1085.70763247293</c:v>
                </c:pt>
                <c:pt idx="404">
                  <c:v>1085.68502462411</c:v>
                </c:pt>
                <c:pt idx="405">
                  <c:v>1085.67979710551</c:v>
                </c:pt>
                <c:pt idx="406">
                  <c:v>1085.68790792508</c:v>
                </c:pt>
                <c:pt idx="407">
                  <c:v>1085.63986246346</c:v>
                </c:pt>
                <c:pt idx="408">
                  <c:v>1085.65339358776</c:v>
                </c:pt>
                <c:pt idx="409">
                  <c:v>1085.6755398122</c:v>
                </c:pt>
                <c:pt idx="410">
                  <c:v>1085.65261780223</c:v>
                </c:pt>
                <c:pt idx="411">
                  <c:v>1085.64573095567</c:v>
                </c:pt>
                <c:pt idx="412">
                  <c:v>1085.64058790746</c:v>
                </c:pt>
                <c:pt idx="413">
                  <c:v>1085.61418207335</c:v>
                </c:pt>
                <c:pt idx="414">
                  <c:v>1085.64418218151</c:v>
                </c:pt>
                <c:pt idx="415">
                  <c:v>1085.64999638944</c:v>
                </c:pt>
                <c:pt idx="416">
                  <c:v>1085.64840474511</c:v>
                </c:pt>
                <c:pt idx="417">
                  <c:v>1085.67099684352</c:v>
                </c:pt>
                <c:pt idx="418">
                  <c:v>1085.66390525499</c:v>
                </c:pt>
                <c:pt idx="419">
                  <c:v>1085.64990667332</c:v>
                </c:pt>
                <c:pt idx="420">
                  <c:v>1085.65973569215</c:v>
                </c:pt>
                <c:pt idx="421">
                  <c:v>1085.66280364873</c:v>
                </c:pt>
                <c:pt idx="422">
                  <c:v>1085.64239759357</c:v>
                </c:pt>
                <c:pt idx="423">
                  <c:v>1085.64920831634</c:v>
                </c:pt>
                <c:pt idx="424">
                  <c:v>1085.66306393048</c:v>
                </c:pt>
                <c:pt idx="425">
                  <c:v>1085.63605722702</c:v>
                </c:pt>
                <c:pt idx="426">
                  <c:v>1085.63033558442</c:v>
                </c:pt>
                <c:pt idx="427">
                  <c:v>1085.62943054029</c:v>
                </c:pt>
                <c:pt idx="428">
                  <c:v>1085.62269698612</c:v>
                </c:pt>
                <c:pt idx="429">
                  <c:v>1085.63626387711</c:v>
                </c:pt>
                <c:pt idx="430">
                  <c:v>1085.63851263518</c:v>
                </c:pt>
                <c:pt idx="431">
                  <c:v>1085.62640514073</c:v>
                </c:pt>
                <c:pt idx="432">
                  <c:v>1085.62059952702</c:v>
                </c:pt>
                <c:pt idx="433">
                  <c:v>1085.59848759332</c:v>
                </c:pt>
                <c:pt idx="434">
                  <c:v>1085.62552048979</c:v>
                </c:pt>
                <c:pt idx="435">
                  <c:v>1085.62383832298</c:v>
                </c:pt>
                <c:pt idx="436">
                  <c:v>1085.63745150361</c:v>
                </c:pt>
                <c:pt idx="437">
                  <c:v>1085.62992193431</c:v>
                </c:pt>
                <c:pt idx="438">
                  <c:v>1085.62459798664</c:v>
                </c:pt>
                <c:pt idx="439">
                  <c:v>1085.64277044926</c:v>
                </c:pt>
                <c:pt idx="440">
                  <c:v>1085.61152439133</c:v>
                </c:pt>
                <c:pt idx="441">
                  <c:v>1085.61421551176</c:v>
                </c:pt>
                <c:pt idx="442">
                  <c:v>1085.62205377656</c:v>
                </c:pt>
                <c:pt idx="443">
                  <c:v>1085.59445266884</c:v>
                </c:pt>
                <c:pt idx="444">
                  <c:v>1085.61568048652</c:v>
                </c:pt>
                <c:pt idx="445">
                  <c:v>1085.61116850839</c:v>
                </c:pt>
                <c:pt idx="446">
                  <c:v>1085.61358934953</c:v>
                </c:pt>
                <c:pt idx="447">
                  <c:v>1085.58907301963</c:v>
                </c:pt>
                <c:pt idx="448">
                  <c:v>1085.61246367977</c:v>
                </c:pt>
                <c:pt idx="449">
                  <c:v>1085.61862005768</c:v>
                </c:pt>
                <c:pt idx="450">
                  <c:v>1085.62299356062</c:v>
                </c:pt>
                <c:pt idx="451">
                  <c:v>1085.61040067809</c:v>
                </c:pt>
                <c:pt idx="452">
                  <c:v>1085.61650857652</c:v>
                </c:pt>
                <c:pt idx="453">
                  <c:v>1085.61526600973</c:v>
                </c:pt>
                <c:pt idx="454">
                  <c:v>1085.60843438269</c:v>
                </c:pt>
                <c:pt idx="455">
                  <c:v>1085.62777076128</c:v>
                </c:pt>
                <c:pt idx="456">
                  <c:v>1085.60235801923</c:v>
                </c:pt>
                <c:pt idx="457">
                  <c:v>1085.61971615326</c:v>
                </c:pt>
                <c:pt idx="458">
                  <c:v>1085.59560925025</c:v>
                </c:pt>
                <c:pt idx="459">
                  <c:v>1085.60751878001</c:v>
                </c:pt>
                <c:pt idx="460">
                  <c:v>1085.60106654322</c:v>
                </c:pt>
                <c:pt idx="461">
                  <c:v>1085.60442450074</c:v>
                </c:pt>
                <c:pt idx="462">
                  <c:v>1085.60830034467</c:v>
                </c:pt>
                <c:pt idx="463">
                  <c:v>1085.5992309197</c:v>
                </c:pt>
                <c:pt idx="464">
                  <c:v>1085.59072572156</c:v>
                </c:pt>
                <c:pt idx="465">
                  <c:v>1085.59567236903</c:v>
                </c:pt>
                <c:pt idx="466">
                  <c:v>1085.60406166197</c:v>
                </c:pt>
                <c:pt idx="467">
                  <c:v>1085.59880018505</c:v>
                </c:pt>
                <c:pt idx="468">
                  <c:v>1085.60050511459</c:v>
                </c:pt>
                <c:pt idx="469">
                  <c:v>1085.59755269056</c:v>
                </c:pt>
                <c:pt idx="470">
                  <c:v>1085.60743726784</c:v>
                </c:pt>
                <c:pt idx="471">
                  <c:v>1085.61172125199</c:v>
                </c:pt>
                <c:pt idx="472">
                  <c:v>1085.61673673709</c:v>
                </c:pt>
                <c:pt idx="473">
                  <c:v>1085.60111291727</c:v>
                </c:pt>
                <c:pt idx="474">
                  <c:v>1085.60819456208</c:v>
                </c:pt>
                <c:pt idx="475">
                  <c:v>1085.60518490885</c:v>
                </c:pt>
                <c:pt idx="476">
                  <c:v>1085.60817248898</c:v>
                </c:pt>
                <c:pt idx="477">
                  <c:v>1085.61340496998</c:v>
                </c:pt>
                <c:pt idx="478">
                  <c:v>1085.61351333448</c:v>
                </c:pt>
                <c:pt idx="479">
                  <c:v>1085.62036716705</c:v>
                </c:pt>
                <c:pt idx="480">
                  <c:v>1085.60805241192</c:v>
                </c:pt>
                <c:pt idx="481">
                  <c:v>1085.61327284459</c:v>
                </c:pt>
                <c:pt idx="482">
                  <c:v>1085.61715262458</c:v>
                </c:pt>
                <c:pt idx="483">
                  <c:v>1085.61131831969</c:v>
                </c:pt>
                <c:pt idx="484">
                  <c:v>1085.61805397838</c:v>
                </c:pt>
                <c:pt idx="485">
                  <c:v>1085.6113056033</c:v>
                </c:pt>
                <c:pt idx="486">
                  <c:v>1085.6080814858</c:v>
                </c:pt>
                <c:pt idx="487">
                  <c:v>1085.60898184915</c:v>
                </c:pt>
                <c:pt idx="488">
                  <c:v>1085.6121217944</c:v>
                </c:pt>
                <c:pt idx="489">
                  <c:v>1085.60754054502</c:v>
                </c:pt>
                <c:pt idx="490">
                  <c:v>1085.61107166037</c:v>
                </c:pt>
                <c:pt idx="491">
                  <c:v>1085.61101760737</c:v>
                </c:pt>
                <c:pt idx="492">
                  <c:v>1085.60951765848</c:v>
                </c:pt>
                <c:pt idx="493">
                  <c:v>1085.61095777393</c:v>
                </c:pt>
                <c:pt idx="494">
                  <c:v>1085.60418012444</c:v>
                </c:pt>
                <c:pt idx="495">
                  <c:v>1085.61151977122</c:v>
                </c:pt>
                <c:pt idx="496">
                  <c:v>1085.61250840058</c:v>
                </c:pt>
                <c:pt idx="497">
                  <c:v>1085.61146308399</c:v>
                </c:pt>
                <c:pt idx="498">
                  <c:v>1085.61042012968</c:v>
                </c:pt>
                <c:pt idx="499">
                  <c:v>1085.61229686305</c:v>
                </c:pt>
                <c:pt idx="500">
                  <c:v>1085.61154996998</c:v>
                </c:pt>
                <c:pt idx="501">
                  <c:v>1085.61042694074</c:v>
                </c:pt>
                <c:pt idx="502">
                  <c:v>1085.6105059342</c:v>
                </c:pt>
                <c:pt idx="503">
                  <c:v>1085.61059289336</c:v>
                </c:pt>
                <c:pt idx="504">
                  <c:v>1085.61159361793</c:v>
                </c:pt>
                <c:pt idx="505">
                  <c:v>1085.6091068136</c:v>
                </c:pt>
                <c:pt idx="506">
                  <c:v>1085.61071718455</c:v>
                </c:pt>
                <c:pt idx="507">
                  <c:v>1085.60779524727</c:v>
                </c:pt>
                <c:pt idx="508">
                  <c:v>1085.60689032391</c:v>
                </c:pt>
                <c:pt idx="509">
                  <c:v>1085.60557129714</c:v>
                </c:pt>
                <c:pt idx="510">
                  <c:v>1085.60393747194</c:v>
                </c:pt>
                <c:pt idx="511">
                  <c:v>1085.60410399875</c:v>
                </c:pt>
                <c:pt idx="512">
                  <c:v>1085.60531276846</c:v>
                </c:pt>
                <c:pt idx="513">
                  <c:v>1085.60499055823</c:v>
                </c:pt>
                <c:pt idx="514">
                  <c:v>1085.60530881795</c:v>
                </c:pt>
                <c:pt idx="515">
                  <c:v>1085.60483547237</c:v>
                </c:pt>
                <c:pt idx="516">
                  <c:v>1085.60485722092</c:v>
                </c:pt>
                <c:pt idx="517">
                  <c:v>1085.6036322204</c:v>
                </c:pt>
                <c:pt idx="518">
                  <c:v>1085.60518355432</c:v>
                </c:pt>
                <c:pt idx="519">
                  <c:v>1085.60406002246</c:v>
                </c:pt>
                <c:pt idx="520">
                  <c:v>1085.60480113174</c:v>
                </c:pt>
                <c:pt idx="521">
                  <c:v>1085.60229427874</c:v>
                </c:pt>
                <c:pt idx="522">
                  <c:v>1085.60554562397</c:v>
                </c:pt>
                <c:pt idx="523">
                  <c:v>1085.60321713169</c:v>
                </c:pt>
                <c:pt idx="524">
                  <c:v>1085.60108294744</c:v>
                </c:pt>
                <c:pt idx="525">
                  <c:v>1085.60410949747</c:v>
                </c:pt>
                <c:pt idx="526">
                  <c:v>1085.60239439293</c:v>
                </c:pt>
                <c:pt idx="527">
                  <c:v>1085.60363964251</c:v>
                </c:pt>
                <c:pt idx="528">
                  <c:v>1085.59940201758</c:v>
                </c:pt>
                <c:pt idx="529">
                  <c:v>1085.60514650674</c:v>
                </c:pt>
                <c:pt idx="530">
                  <c:v>1085.60502705169</c:v>
                </c:pt>
                <c:pt idx="531">
                  <c:v>1085.60591136346</c:v>
                </c:pt>
                <c:pt idx="532">
                  <c:v>1085.60473105879</c:v>
                </c:pt>
                <c:pt idx="533">
                  <c:v>1085.60498560138</c:v>
                </c:pt>
                <c:pt idx="534">
                  <c:v>1085.60485344338</c:v>
                </c:pt>
                <c:pt idx="535">
                  <c:v>1085.60676604951</c:v>
                </c:pt>
                <c:pt idx="536">
                  <c:v>1085.6056174359</c:v>
                </c:pt>
                <c:pt idx="537">
                  <c:v>1085.60679702063</c:v>
                </c:pt>
                <c:pt idx="538">
                  <c:v>1085.60605308844</c:v>
                </c:pt>
                <c:pt idx="539">
                  <c:v>1085.6058688603</c:v>
                </c:pt>
                <c:pt idx="540">
                  <c:v>1085.60538153681</c:v>
                </c:pt>
                <c:pt idx="541">
                  <c:v>1085.60569787975</c:v>
                </c:pt>
                <c:pt idx="542">
                  <c:v>1085.60544110271</c:v>
                </c:pt>
                <c:pt idx="543">
                  <c:v>1085.60561705906</c:v>
                </c:pt>
                <c:pt idx="544">
                  <c:v>1085.60524140631</c:v>
                </c:pt>
                <c:pt idx="545">
                  <c:v>1085.60697788879</c:v>
                </c:pt>
                <c:pt idx="546">
                  <c:v>1085.60504979823</c:v>
                </c:pt>
                <c:pt idx="547">
                  <c:v>1085.6048214203</c:v>
                </c:pt>
                <c:pt idx="548">
                  <c:v>1085.60520391341</c:v>
                </c:pt>
                <c:pt idx="549">
                  <c:v>1085.6061719528</c:v>
                </c:pt>
                <c:pt idx="550">
                  <c:v>1085.60478758745</c:v>
                </c:pt>
                <c:pt idx="551">
                  <c:v>1085.60637013983</c:v>
                </c:pt>
                <c:pt idx="552">
                  <c:v>1085.60605159497</c:v>
                </c:pt>
                <c:pt idx="553">
                  <c:v>1085.60592090161</c:v>
                </c:pt>
                <c:pt idx="554">
                  <c:v>1085.60603974555</c:v>
                </c:pt>
                <c:pt idx="555">
                  <c:v>1085.60480014542</c:v>
                </c:pt>
                <c:pt idx="556">
                  <c:v>1085.6064369834</c:v>
                </c:pt>
                <c:pt idx="557">
                  <c:v>1085.60575372965</c:v>
                </c:pt>
                <c:pt idx="558">
                  <c:v>1085.60578800397</c:v>
                </c:pt>
                <c:pt idx="559">
                  <c:v>1085.60555596262</c:v>
                </c:pt>
                <c:pt idx="560">
                  <c:v>1085.60568498662</c:v>
                </c:pt>
                <c:pt idx="561">
                  <c:v>1085.60568580324</c:v>
                </c:pt>
                <c:pt idx="562">
                  <c:v>1085.60582910993</c:v>
                </c:pt>
                <c:pt idx="563">
                  <c:v>1085.60604959183</c:v>
                </c:pt>
                <c:pt idx="564">
                  <c:v>1085.6060693743</c:v>
                </c:pt>
                <c:pt idx="565">
                  <c:v>1085.60625637921</c:v>
                </c:pt>
                <c:pt idx="566">
                  <c:v>1085.60596052822</c:v>
                </c:pt>
                <c:pt idx="567">
                  <c:v>1085.60598389748</c:v>
                </c:pt>
                <c:pt idx="568">
                  <c:v>1085.60631946017</c:v>
                </c:pt>
                <c:pt idx="569">
                  <c:v>1085.60619094461</c:v>
                </c:pt>
                <c:pt idx="570">
                  <c:v>1085.60533165395</c:v>
                </c:pt>
                <c:pt idx="571">
                  <c:v>1085.60607948816</c:v>
                </c:pt>
                <c:pt idx="572">
                  <c:v>1085.60697574137</c:v>
                </c:pt>
                <c:pt idx="573">
                  <c:v>1085.60635635491</c:v>
                </c:pt>
                <c:pt idx="574">
                  <c:v>1085.60555116002</c:v>
                </c:pt>
                <c:pt idx="575">
                  <c:v>1085.60637641575</c:v>
                </c:pt>
                <c:pt idx="576">
                  <c:v>1085.60693918989</c:v>
                </c:pt>
                <c:pt idx="577">
                  <c:v>1085.60692095629</c:v>
                </c:pt>
                <c:pt idx="578">
                  <c:v>1085.60712923824</c:v>
                </c:pt>
                <c:pt idx="579">
                  <c:v>1085.6071325455</c:v>
                </c:pt>
                <c:pt idx="580">
                  <c:v>1085.60755297251</c:v>
                </c:pt>
                <c:pt idx="581">
                  <c:v>1085.60665215361</c:v>
                </c:pt>
                <c:pt idx="582">
                  <c:v>1085.60676250332</c:v>
                </c:pt>
                <c:pt idx="583">
                  <c:v>1085.60667937335</c:v>
                </c:pt>
                <c:pt idx="584">
                  <c:v>1085.60665442386</c:v>
                </c:pt>
                <c:pt idx="585">
                  <c:v>1085.60620284028</c:v>
                </c:pt>
                <c:pt idx="586">
                  <c:v>1085.60655906449</c:v>
                </c:pt>
                <c:pt idx="587">
                  <c:v>1085.60690533908</c:v>
                </c:pt>
                <c:pt idx="588">
                  <c:v>1085.60673338667</c:v>
                </c:pt>
                <c:pt idx="589">
                  <c:v>1085.60662601792</c:v>
                </c:pt>
                <c:pt idx="590">
                  <c:v>1085.60643604165</c:v>
                </c:pt>
                <c:pt idx="591">
                  <c:v>1085.60632762396</c:v>
                </c:pt>
                <c:pt idx="592">
                  <c:v>1085.60656526037</c:v>
                </c:pt>
                <c:pt idx="593">
                  <c:v>1085.60624312217</c:v>
                </c:pt>
                <c:pt idx="594">
                  <c:v>1085.606576851</c:v>
                </c:pt>
                <c:pt idx="595">
                  <c:v>1085.60623405076</c:v>
                </c:pt>
                <c:pt idx="596">
                  <c:v>1085.60608202895</c:v>
                </c:pt>
                <c:pt idx="597">
                  <c:v>1085.60624400903</c:v>
                </c:pt>
                <c:pt idx="598">
                  <c:v>1085.60620002482</c:v>
                </c:pt>
                <c:pt idx="599">
                  <c:v>1085.60645450158</c:v>
                </c:pt>
                <c:pt idx="600">
                  <c:v>1085.60632024082</c:v>
                </c:pt>
                <c:pt idx="601">
                  <c:v>1085.60632803035</c:v>
                </c:pt>
                <c:pt idx="602">
                  <c:v>1085.60657846591</c:v>
                </c:pt>
                <c:pt idx="603">
                  <c:v>1085.60621379728</c:v>
                </c:pt>
                <c:pt idx="604">
                  <c:v>1085.60639445485</c:v>
                </c:pt>
                <c:pt idx="605">
                  <c:v>1085.60605228958</c:v>
                </c:pt>
                <c:pt idx="606">
                  <c:v>1085.60638732548</c:v>
                </c:pt>
                <c:pt idx="607">
                  <c:v>1085.60624450522</c:v>
                </c:pt>
                <c:pt idx="608">
                  <c:v>1085.60610527947</c:v>
                </c:pt>
                <c:pt idx="609">
                  <c:v>1085.60633451731</c:v>
                </c:pt>
                <c:pt idx="610">
                  <c:v>1085.60623859839</c:v>
                </c:pt>
                <c:pt idx="611">
                  <c:v>1085.60670050746</c:v>
                </c:pt>
                <c:pt idx="612">
                  <c:v>1085.60613388878</c:v>
                </c:pt>
                <c:pt idx="613">
                  <c:v>1085.60596876847</c:v>
                </c:pt>
                <c:pt idx="614">
                  <c:v>1085.60618095258</c:v>
                </c:pt>
                <c:pt idx="615">
                  <c:v>1085.6065206939</c:v>
                </c:pt>
                <c:pt idx="616">
                  <c:v>1085.60635353765</c:v>
                </c:pt>
                <c:pt idx="617">
                  <c:v>1085.60641436101</c:v>
                </c:pt>
                <c:pt idx="618">
                  <c:v>1085.60621375096</c:v>
                </c:pt>
                <c:pt idx="619">
                  <c:v>1085.60628986269</c:v>
                </c:pt>
                <c:pt idx="620">
                  <c:v>1085.60634526285</c:v>
                </c:pt>
                <c:pt idx="621">
                  <c:v>1085.60633431141</c:v>
                </c:pt>
                <c:pt idx="622">
                  <c:v>1085.60627513445</c:v>
                </c:pt>
                <c:pt idx="623">
                  <c:v>1085.60633500512</c:v>
                </c:pt>
                <c:pt idx="624">
                  <c:v>1085.60643590958</c:v>
                </c:pt>
                <c:pt idx="625">
                  <c:v>1085.6063262901</c:v>
                </c:pt>
                <c:pt idx="626">
                  <c:v>1085.60622283706</c:v>
                </c:pt>
                <c:pt idx="627">
                  <c:v>1085.60637129105</c:v>
                </c:pt>
                <c:pt idx="628">
                  <c:v>1085.6065562923</c:v>
                </c:pt>
                <c:pt idx="629">
                  <c:v>1085.60640354235</c:v>
                </c:pt>
                <c:pt idx="630">
                  <c:v>1085.60641995514</c:v>
                </c:pt>
                <c:pt idx="631">
                  <c:v>1085.60645183869</c:v>
                </c:pt>
                <c:pt idx="632">
                  <c:v>1085.60647411137</c:v>
                </c:pt>
                <c:pt idx="633">
                  <c:v>1085.60648007478</c:v>
                </c:pt>
                <c:pt idx="634">
                  <c:v>1085.60631668646</c:v>
                </c:pt>
                <c:pt idx="635">
                  <c:v>1085.60628465314</c:v>
                </c:pt>
                <c:pt idx="636">
                  <c:v>1085.60623066714</c:v>
                </c:pt>
                <c:pt idx="637">
                  <c:v>1085.60629439783</c:v>
                </c:pt>
                <c:pt idx="638">
                  <c:v>1085.60612724962</c:v>
                </c:pt>
                <c:pt idx="639">
                  <c:v>1085.60628035452</c:v>
                </c:pt>
                <c:pt idx="640">
                  <c:v>1085.60646748233</c:v>
                </c:pt>
                <c:pt idx="641">
                  <c:v>1085.60627484394</c:v>
                </c:pt>
                <c:pt idx="642">
                  <c:v>1085.60617473702</c:v>
                </c:pt>
                <c:pt idx="643">
                  <c:v>1085.60636585854</c:v>
                </c:pt>
                <c:pt idx="644">
                  <c:v>1085.60622496616</c:v>
                </c:pt>
                <c:pt idx="645">
                  <c:v>1085.6062683445</c:v>
                </c:pt>
                <c:pt idx="646">
                  <c:v>1085.60632576715</c:v>
                </c:pt>
                <c:pt idx="647">
                  <c:v>1085.60626248268</c:v>
                </c:pt>
                <c:pt idx="648">
                  <c:v>1085.60627855381</c:v>
                </c:pt>
                <c:pt idx="649">
                  <c:v>1085.60632543082</c:v>
                </c:pt>
                <c:pt idx="650">
                  <c:v>1085.60633433017</c:v>
                </c:pt>
                <c:pt idx="651">
                  <c:v>1085.60634102833</c:v>
                </c:pt>
                <c:pt idx="652">
                  <c:v>1085.60636939186</c:v>
                </c:pt>
                <c:pt idx="653">
                  <c:v>1085.60640128623</c:v>
                </c:pt>
                <c:pt idx="654">
                  <c:v>1085.60636359764</c:v>
                </c:pt>
                <c:pt idx="655">
                  <c:v>1085.60632170364</c:v>
                </c:pt>
                <c:pt idx="656">
                  <c:v>1085.60652506005</c:v>
                </c:pt>
                <c:pt idx="657">
                  <c:v>1085.60636817237</c:v>
                </c:pt>
                <c:pt idx="658">
                  <c:v>1085.60639822672</c:v>
                </c:pt>
                <c:pt idx="659">
                  <c:v>1085.60638808003</c:v>
                </c:pt>
                <c:pt idx="660">
                  <c:v>1085.60633966145</c:v>
                </c:pt>
                <c:pt idx="661">
                  <c:v>1085.60637644129</c:v>
                </c:pt>
                <c:pt idx="662">
                  <c:v>1085.60638830423</c:v>
                </c:pt>
                <c:pt idx="663">
                  <c:v>1085.60636225877</c:v>
                </c:pt>
                <c:pt idx="664">
                  <c:v>1085.60635419249</c:v>
                </c:pt>
                <c:pt idx="665">
                  <c:v>1085.60638078189</c:v>
                </c:pt>
                <c:pt idx="666">
                  <c:v>1085.60642637886</c:v>
                </c:pt>
                <c:pt idx="667">
                  <c:v>1085.60633590989</c:v>
                </c:pt>
                <c:pt idx="668">
                  <c:v>1085.60633818609</c:v>
                </c:pt>
                <c:pt idx="669">
                  <c:v>1085.60638111937</c:v>
                </c:pt>
                <c:pt idx="670">
                  <c:v>1085.60630507725</c:v>
                </c:pt>
                <c:pt idx="671">
                  <c:v>1085.60630317561</c:v>
                </c:pt>
                <c:pt idx="672">
                  <c:v>1085.60635548773</c:v>
                </c:pt>
                <c:pt idx="673">
                  <c:v>1085.60630928352</c:v>
                </c:pt>
                <c:pt idx="674">
                  <c:v>1085.60633645339</c:v>
                </c:pt>
                <c:pt idx="675">
                  <c:v>1085.60633179866</c:v>
                </c:pt>
                <c:pt idx="676">
                  <c:v>1085.6063259416</c:v>
                </c:pt>
                <c:pt idx="677">
                  <c:v>1085.60628292321</c:v>
                </c:pt>
                <c:pt idx="678">
                  <c:v>1085.60633212173</c:v>
                </c:pt>
                <c:pt idx="679">
                  <c:v>1085.60633231878</c:v>
                </c:pt>
                <c:pt idx="680">
                  <c:v>1085.60634248355</c:v>
                </c:pt>
                <c:pt idx="681">
                  <c:v>1085.60635624052</c:v>
                </c:pt>
                <c:pt idx="682">
                  <c:v>1085.60637308955</c:v>
                </c:pt>
                <c:pt idx="683">
                  <c:v>1085.60640080865</c:v>
                </c:pt>
                <c:pt idx="684">
                  <c:v>1085.60644725945</c:v>
                </c:pt>
                <c:pt idx="685">
                  <c:v>1085.60640765263</c:v>
                </c:pt>
                <c:pt idx="686">
                  <c:v>1085.60642282117</c:v>
                </c:pt>
                <c:pt idx="687">
                  <c:v>1085.6064269292</c:v>
                </c:pt>
                <c:pt idx="688">
                  <c:v>1085.60647003469</c:v>
                </c:pt>
                <c:pt idx="689">
                  <c:v>1085.60645363776</c:v>
                </c:pt>
                <c:pt idx="690">
                  <c:v>1085.60646053535</c:v>
                </c:pt>
                <c:pt idx="691">
                  <c:v>1085.60647726035</c:v>
                </c:pt>
                <c:pt idx="692">
                  <c:v>1085.6064509437</c:v>
                </c:pt>
                <c:pt idx="693">
                  <c:v>1085.6064682303</c:v>
                </c:pt>
                <c:pt idx="694">
                  <c:v>1085.6064730188</c:v>
                </c:pt>
                <c:pt idx="695">
                  <c:v>1085.60646122153</c:v>
                </c:pt>
                <c:pt idx="696">
                  <c:v>1085.6064719952</c:v>
                </c:pt>
                <c:pt idx="697">
                  <c:v>1085.60647097523</c:v>
                </c:pt>
                <c:pt idx="698">
                  <c:v>1085.60651206476</c:v>
                </c:pt>
                <c:pt idx="699">
                  <c:v>1085.60647538212</c:v>
                </c:pt>
                <c:pt idx="700">
                  <c:v>1085.60643395271</c:v>
                </c:pt>
                <c:pt idx="701">
                  <c:v>1085.60645161196</c:v>
                </c:pt>
                <c:pt idx="702">
                  <c:v>1085.60645124274</c:v>
                </c:pt>
                <c:pt idx="703">
                  <c:v>1085.60644614185</c:v>
                </c:pt>
                <c:pt idx="704">
                  <c:v>1085.60641516674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Trans!$E$2:$E$706</c:f>
              <c:numCache>
                <c:formatCode>General</c:formatCode>
                <c:ptCount val="705"/>
                <c:pt idx="0">
                  <c:v>381.824222891401</c:v>
                </c:pt>
                <c:pt idx="1">
                  <c:v>3818.24222891401</c:v>
                </c:pt>
                <c:pt idx="2">
                  <c:v>3670.16990678558</c:v>
                </c:pt>
                <c:pt idx="3">
                  <c:v>3502.38087470482</c:v>
                </c:pt>
                <c:pt idx="4">
                  <c:v>3419.55756613121</c:v>
                </c:pt>
                <c:pt idx="5">
                  <c:v>3279.37818095514</c:v>
                </c:pt>
                <c:pt idx="6">
                  <c:v>3202.5720552773</c:v>
                </c:pt>
                <c:pt idx="7">
                  <c:v>3062.7134492467</c:v>
                </c:pt>
                <c:pt idx="8">
                  <c:v>2986.31752054221</c:v>
                </c:pt>
                <c:pt idx="9">
                  <c:v>2843.70812592952</c:v>
                </c:pt>
                <c:pt idx="10">
                  <c:v>2766.4470665759</c:v>
                </c:pt>
                <c:pt idx="11">
                  <c:v>2620.70589846867</c:v>
                </c:pt>
                <c:pt idx="12">
                  <c:v>2542.20443612331</c:v>
                </c:pt>
                <c:pt idx="13">
                  <c:v>2393.47097221481</c:v>
                </c:pt>
                <c:pt idx="14">
                  <c:v>2313.59017992657</c:v>
                </c:pt>
                <c:pt idx="15">
                  <c:v>2162.08353699956</c:v>
                </c:pt>
                <c:pt idx="16">
                  <c:v>2074.82924670203</c:v>
                </c:pt>
                <c:pt idx="17">
                  <c:v>1909.121114457</c:v>
                </c:pt>
                <c:pt idx="18">
                  <c:v>1695.01468072713</c:v>
                </c:pt>
                <c:pt idx="19">
                  <c:v>1641.04458880122</c:v>
                </c:pt>
                <c:pt idx="20">
                  <c:v>1640.33994239938</c:v>
                </c:pt>
                <c:pt idx="21">
                  <c:v>1569.75097996508</c:v>
                </c:pt>
                <c:pt idx="22">
                  <c:v>1509.69637542478</c:v>
                </c:pt>
                <c:pt idx="23">
                  <c:v>1517.48292334735</c:v>
                </c:pt>
                <c:pt idx="24">
                  <c:v>1449.31929465158</c:v>
                </c:pt>
                <c:pt idx="25">
                  <c:v>1446.20054226599</c:v>
                </c:pt>
                <c:pt idx="26">
                  <c:v>1441.8301272222</c:v>
                </c:pt>
                <c:pt idx="27">
                  <c:v>1383.37875814519</c:v>
                </c:pt>
                <c:pt idx="28">
                  <c:v>1323.19892671271</c:v>
                </c:pt>
                <c:pt idx="29">
                  <c:v>1318.63177054861</c:v>
                </c:pt>
                <c:pt idx="30">
                  <c:v>1313.95207310004</c:v>
                </c:pt>
                <c:pt idx="31">
                  <c:v>1252.44336477386</c:v>
                </c:pt>
                <c:pt idx="32">
                  <c:v>1190.73943594728</c:v>
                </c:pt>
                <c:pt idx="33">
                  <c:v>1185.81515733282</c:v>
                </c:pt>
                <c:pt idx="34">
                  <c:v>1168.68908388282</c:v>
                </c:pt>
                <c:pt idx="35">
                  <c:v>1084.42629926623</c:v>
                </c:pt>
                <c:pt idx="36">
                  <c:v>1064.21991433098</c:v>
                </c:pt>
                <c:pt idx="37">
                  <c:v>1031.88783984559</c:v>
                </c:pt>
                <c:pt idx="38">
                  <c:v>1029.95598968909</c:v>
                </c:pt>
                <c:pt idx="39">
                  <c:v>1028.98864359662</c:v>
                </c:pt>
                <c:pt idx="40">
                  <c:v>992.911444379518</c:v>
                </c:pt>
                <c:pt idx="41">
                  <c:v>979.740926111978</c:v>
                </c:pt>
                <c:pt idx="42">
                  <c:v>981.889961499965</c:v>
                </c:pt>
                <c:pt idx="43">
                  <c:v>944.934159979263</c:v>
                </c:pt>
                <c:pt idx="44">
                  <c:v>928.27714584068</c:v>
                </c:pt>
                <c:pt idx="45">
                  <c:v>929.26228719943</c:v>
                </c:pt>
                <c:pt idx="46">
                  <c:v>885.122423491854</c:v>
                </c:pt>
                <c:pt idx="47">
                  <c:v>866.810663762469</c:v>
                </c:pt>
                <c:pt idx="48">
                  <c:v>864.460155756356</c:v>
                </c:pt>
                <c:pt idx="49">
                  <c:v>831.319935543606</c:v>
                </c:pt>
                <c:pt idx="50">
                  <c:v>800.701298511573</c:v>
                </c:pt>
                <c:pt idx="51">
                  <c:v>780.326651658581</c:v>
                </c:pt>
                <c:pt idx="52">
                  <c:v>778.68011893813</c:v>
                </c:pt>
                <c:pt idx="53">
                  <c:v>743.060200205576</c:v>
                </c:pt>
                <c:pt idx="54">
                  <c:v>731.912022562718</c:v>
                </c:pt>
                <c:pt idx="55">
                  <c:v>732.679082605219</c:v>
                </c:pt>
                <c:pt idx="56">
                  <c:v>712.754990120311</c:v>
                </c:pt>
                <c:pt idx="57">
                  <c:v>702.022941655674</c:v>
                </c:pt>
                <c:pt idx="58">
                  <c:v>701.392495585164</c:v>
                </c:pt>
                <c:pt idx="59">
                  <c:v>676.407017482883</c:v>
                </c:pt>
                <c:pt idx="60">
                  <c:v>666.194163328623</c:v>
                </c:pt>
                <c:pt idx="61">
                  <c:v>665.089440515176</c:v>
                </c:pt>
                <c:pt idx="62">
                  <c:v>644.604559925538</c:v>
                </c:pt>
                <c:pt idx="63">
                  <c:v>636.76041405536</c:v>
                </c:pt>
                <c:pt idx="64">
                  <c:v>636.703543337218</c:v>
                </c:pt>
                <c:pt idx="65">
                  <c:v>615.263090174227</c:v>
                </c:pt>
                <c:pt idx="66">
                  <c:v>596.958198220283</c:v>
                </c:pt>
                <c:pt idx="67">
                  <c:v>581.641695287636</c:v>
                </c:pt>
                <c:pt idx="68">
                  <c:v>577.382183010839</c:v>
                </c:pt>
                <c:pt idx="69">
                  <c:v>577.460566958843</c:v>
                </c:pt>
                <c:pt idx="70">
                  <c:v>556.537991917154</c:v>
                </c:pt>
                <c:pt idx="71">
                  <c:v>551.367587945149</c:v>
                </c:pt>
                <c:pt idx="72">
                  <c:v>551.666016171972</c:v>
                </c:pt>
                <c:pt idx="73">
                  <c:v>547.713373839411</c:v>
                </c:pt>
                <c:pt idx="74">
                  <c:v>547.729125956096</c:v>
                </c:pt>
                <c:pt idx="75">
                  <c:v>533.30871290197</c:v>
                </c:pt>
                <c:pt idx="76">
                  <c:v>519.748211205433</c:v>
                </c:pt>
                <c:pt idx="77">
                  <c:v>513.389691482757</c:v>
                </c:pt>
                <c:pt idx="78">
                  <c:v>505.247813592898</c:v>
                </c:pt>
                <c:pt idx="79">
                  <c:v>492.68558255091</c:v>
                </c:pt>
                <c:pt idx="80">
                  <c:v>488.789843252637</c:v>
                </c:pt>
                <c:pt idx="81">
                  <c:v>489.734629862813</c:v>
                </c:pt>
                <c:pt idx="82">
                  <c:v>475.370631543852</c:v>
                </c:pt>
                <c:pt idx="83">
                  <c:v>464.538494839764</c:v>
                </c:pt>
                <c:pt idx="84">
                  <c:v>455.569649522212</c:v>
                </c:pt>
                <c:pt idx="85">
                  <c:v>450.005645113995</c:v>
                </c:pt>
                <c:pt idx="86">
                  <c:v>449.766054474077</c:v>
                </c:pt>
                <c:pt idx="87">
                  <c:v>438.278997601464</c:v>
                </c:pt>
                <c:pt idx="88">
                  <c:v>432.22746796282</c:v>
                </c:pt>
                <c:pt idx="89">
                  <c:v>427.541162547335</c:v>
                </c:pt>
                <c:pt idx="90">
                  <c:v>427.876144322579</c:v>
                </c:pt>
                <c:pt idx="91">
                  <c:v>423.175044464595</c:v>
                </c:pt>
                <c:pt idx="92">
                  <c:v>423.215061396784</c:v>
                </c:pt>
                <c:pt idx="93">
                  <c:v>412.449310863392</c:v>
                </c:pt>
                <c:pt idx="94">
                  <c:v>406.233350178053</c:v>
                </c:pt>
                <c:pt idx="95">
                  <c:v>400.630395527318</c:v>
                </c:pt>
                <c:pt idx="96">
                  <c:v>395.535555419572</c:v>
                </c:pt>
                <c:pt idx="97">
                  <c:v>388.084627211822</c:v>
                </c:pt>
                <c:pt idx="98">
                  <c:v>382.097692854923</c:v>
                </c:pt>
                <c:pt idx="99">
                  <c:v>374.754671019999</c:v>
                </c:pt>
                <c:pt idx="100">
                  <c:v>367.926794903088</c:v>
                </c:pt>
                <c:pt idx="101">
                  <c:v>362.554913752959</c:v>
                </c:pt>
                <c:pt idx="102">
                  <c:v>361.304620401521</c:v>
                </c:pt>
                <c:pt idx="103">
                  <c:v>361.323950108568</c:v>
                </c:pt>
                <c:pt idx="104">
                  <c:v>353.317372346353</c:v>
                </c:pt>
                <c:pt idx="105">
                  <c:v>348.383043375127</c:v>
                </c:pt>
                <c:pt idx="106">
                  <c:v>344.20318659515</c:v>
                </c:pt>
                <c:pt idx="107">
                  <c:v>341.489761129852</c:v>
                </c:pt>
                <c:pt idx="108">
                  <c:v>340.645653218943</c:v>
                </c:pt>
                <c:pt idx="109">
                  <c:v>340.755416930947</c:v>
                </c:pt>
                <c:pt idx="110">
                  <c:v>334.239253985158</c:v>
                </c:pt>
                <c:pt idx="111">
                  <c:v>329.593360091132</c:v>
                </c:pt>
                <c:pt idx="112">
                  <c:v>326.037217526669</c:v>
                </c:pt>
                <c:pt idx="113">
                  <c:v>321.808778617188</c:v>
                </c:pt>
                <c:pt idx="114">
                  <c:v>316.615105069108</c:v>
                </c:pt>
                <c:pt idx="115">
                  <c:v>312.777284335795</c:v>
                </c:pt>
                <c:pt idx="116">
                  <c:v>307.349991972924</c:v>
                </c:pt>
                <c:pt idx="117">
                  <c:v>302.809738104199</c:v>
                </c:pt>
                <c:pt idx="118">
                  <c:v>299.246081807116</c:v>
                </c:pt>
                <c:pt idx="119">
                  <c:v>297.179745292275</c:v>
                </c:pt>
                <c:pt idx="120">
                  <c:v>297.132857516985</c:v>
                </c:pt>
                <c:pt idx="121">
                  <c:v>292.244056178588</c:v>
                </c:pt>
                <c:pt idx="122">
                  <c:v>288.443784122683</c:v>
                </c:pt>
                <c:pt idx="123">
                  <c:v>285.392789837094</c:v>
                </c:pt>
                <c:pt idx="124">
                  <c:v>282.973388661606</c:v>
                </c:pt>
                <c:pt idx="125">
                  <c:v>279.719820828072</c:v>
                </c:pt>
                <c:pt idx="126">
                  <c:v>276.138945973214</c:v>
                </c:pt>
                <c:pt idx="127">
                  <c:v>272.562280810687</c:v>
                </c:pt>
                <c:pt idx="128">
                  <c:v>269.321619939091</c:v>
                </c:pt>
                <c:pt idx="129">
                  <c:v>266.471638743298</c:v>
                </c:pt>
                <c:pt idx="130">
                  <c:v>263.946387582612</c:v>
                </c:pt>
                <c:pt idx="131">
                  <c:v>260.521036415141</c:v>
                </c:pt>
                <c:pt idx="132">
                  <c:v>257.75260365126</c:v>
                </c:pt>
                <c:pt idx="133">
                  <c:v>254.478925629876</c:v>
                </c:pt>
                <c:pt idx="134">
                  <c:v>251.448378098102</c:v>
                </c:pt>
                <c:pt idx="135">
                  <c:v>249.106125310713</c:v>
                </c:pt>
                <c:pt idx="136">
                  <c:v>248.56792907961</c:v>
                </c:pt>
                <c:pt idx="137">
                  <c:v>248.573698127493</c:v>
                </c:pt>
                <c:pt idx="138">
                  <c:v>244.880027861554</c:v>
                </c:pt>
                <c:pt idx="139">
                  <c:v>242.213984100125</c:v>
                </c:pt>
                <c:pt idx="140">
                  <c:v>239.881799046645</c:v>
                </c:pt>
                <c:pt idx="141">
                  <c:v>238.305093710597</c:v>
                </c:pt>
                <c:pt idx="142">
                  <c:v>235.617878101298</c:v>
                </c:pt>
                <c:pt idx="143">
                  <c:v>233.142302093211</c:v>
                </c:pt>
                <c:pt idx="144">
                  <c:v>230.514101870325</c:v>
                </c:pt>
                <c:pt idx="145">
                  <c:v>227.977042456353</c:v>
                </c:pt>
                <c:pt idx="146">
                  <c:v>226.077768621252</c:v>
                </c:pt>
                <c:pt idx="147">
                  <c:v>223.946536441479</c:v>
                </c:pt>
                <c:pt idx="148">
                  <c:v>221.407842141654</c:v>
                </c:pt>
                <c:pt idx="149">
                  <c:v>219.598910981223</c:v>
                </c:pt>
                <c:pt idx="150">
                  <c:v>217.048344082868</c:v>
                </c:pt>
                <c:pt idx="151">
                  <c:v>214.913976301106</c:v>
                </c:pt>
                <c:pt idx="152">
                  <c:v>213.312768418437</c:v>
                </c:pt>
                <c:pt idx="153">
                  <c:v>212.47858280105</c:v>
                </c:pt>
                <c:pt idx="154">
                  <c:v>212.475099219707</c:v>
                </c:pt>
                <c:pt idx="155">
                  <c:v>209.97443883825</c:v>
                </c:pt>
                <c:pt idx="156">
                  <c:v>207.891521661116</c:v>
                </c:pt>
                <c:pt idx="157">
                  <c:v>206.167173341005</c:v>
                </c:pt>
                <c:pt idx="158">
                  <c:v>204.776818006622</c:v>
                </c:pt>
                <c:pt idx="159">
                  <c:v>202.900787431235</c:v>
                </c:pt>
                <c:pt idx="160">
                  <c:v>200.830702626484</c:v>
                </c:pt>
                <c:pt idx="161">
                  <c:v>198.759171742745</c:v>
                </c:pt>
                <c:pt idx="162">
                  <c:v>196.881711350832</c:v>
                </c:pt>
                <c:pt idx="163">
                  <c:v>195.215785297367</c:v>
                </c:pt>
                <c:pt idx="164">
                  <c:v>193.774974424474</c:v>
                </c:pt>
                <c:pt idx="165">
                  <c:v>191.923781929568</c:v>
                </c:pt>
                <c:pt idx="166">
                  <c:v>190.429699854878</c:v>
                </c:pt>
                <c:pt idx="167">
                  <c:v>188.662359875302</c:v>
                </c:pt>
                <c:pt idx="168">
                  <c:v>187.046249727847</c:v>
                </c:pt>
                <c:pt idx="169">
                  <c:v>185.796144501059</c:v>
                </c:pt>
                <c:pt idx="170">
                  <c:v>185.447782436189</c:v>
                </c:pt>
                <c:pt idx="171">
                  <c:v>185.462946416253</c:v>
                </c:pt>
                <c:pt idx="172">
                  <c:v>183.486441003925</c:v>
                </c:pt>
                <c:pt idx="173">
                  <c:v>181.935075726167</c:v>
                </c:pt>
                <c:pt idx="174">
                  <c:v>180.5512440662</c:v>
                </c:pt>
                <c:pt idx="175">
                  <c:v>179.628864068773</c:v>
                </c:pt>
                <c:pt idx="176">
                  <c:v>178.100546852103</c:v>
                </c:pt>
                <c:pt idx="177">
                  <c:v>176.658737773949</c:v>
                </c:pt>
                <c:pt idx="178">
                  <c:v>175.093104705017</c:v>
                </c:pt>
                <c:pt idx="179">
                  <c:v>173.542058812602</c:v>
                </c:pt>
                <c:pt idx="180">
                  <c:v>172.399188639556</c:v>
                </c:pt>
                <c:pt idx="181">
                  <c:v>171.137377542657</c:v>
                </c:pt>
                <c:pt idx="182">
                  <c:v>169.627656416399</c:v>
                </c:pt>
                <c:pt idx="183">
                  <c:v>168.578977061972</c:v>
                </c:pt>
                <c:pt idx="184">
                  <c:v>167.127980693971</c:v>
                </c:pt>
                <c:pt idx="185">
                  <c:v>165.913566909198</c:v>
                </c:pt>
                <c:pt idx="186">
                  <c:v>165.070890941679</c:v>
                </c:pt>
                <c:pt idx="187">
                  <c:v>164.742137764039</c:v>
                </c:pt>
                <c:pt idx="188">
                  <c:v>164.759317871452</c:v>
                </c:pt>
                <c:pt idx="189">
                  <c:v>163.244228813762</c:v>
                </c:pt>
                <c:pt idx="190">
                  <c:v>161.990230517635</c:v>
                </c:pt>
                <c:pt idx="191">
                  <c:v>160.96018604852</c:v>
                </c:pt>
                <c:pt idx="192">
                  <c:v>160.140530733397</c:v>
                </c:pt>
                <c:pt idx="193">
                  <c:v>159.014882421131</c:v>
                </c:pt>
                <c:pt idx="194">
                  <c:v>157.766954356676</c:v>
                </c:pt>
                <c:pt idx="195">
                  <c:v>156.504481047261</c:v>
                </c:pt>
                <c:pt idx="196">
                  <c:v>155.356618480306</c:v>
                </c:pt>
                <c:pt idx="197">
                  <c:v>154.304586826649</c:v>
                </c:pt>
                <c:pt idx="198">
                  <c:v>153.423096714675</c:v>
                </c:pt>
                <c:pt idx="199">
                  <c:v>152.31934536684</c:v>
                </c:pt>
                <c:pt idx="200">
                  <c:v>151.415802722453</c:v>
                </c:pt>
                <c:pt idx="201">
                  <c:v>150.312138691646</c:v>
                </c:pt>
                <c:pt idx="202">
                  <c:v>149.316549634609</c:v>
                </c:pt>
                <c:pt idx="203">
                  <c:v>148.529239040469</c:v>
                </c:pt>
                <c:pt idx="204">
                  <c:v>148.214644482086</c:v>
                </c:pt>
                <c:pt idx="205">
                  <c:v>148.240704952145</c:v>
                </c:pt>
                <c:pt idx="206">
                  <c:v>147.090325288486</c:v>
                </c:pt>
                <c:pt idx="207">
                  <c:v>146.115509566009</c:v>
                </c:pt>
                <c:pt idx="208">
                  <c:v>145.249108508342</c:v>
                </c:pt>
                <c:pt idx="209">
                  <c:v>144.703971912986</c:v>
                </c:pt>
                <c:pt idx="210">
                  <c:v>143.803931632518</c:v>
                </c:pt>
                <c:pt idx="211">
                  <c:v>142.955839214667</c:v>
                </c:pt>
                <c:pt idx="212">
                  <c:v>141.98513588221</c:v>
                </c:pt>
                <c:pt idx="213">
                  <c:v>140.977520872376</c:v>
                </c:pt>
                <c:pt idx="214">
                  <c:v>140.285084405783</c:v>
                </c:pt>
                <c:pt idx="215">
                  <c:v>139.506362498863</c:v>
                </c:pt>
                <c:pt idx="216">
                  <c:v>138.524471795541</c:v>
                </c:pt>
                <c:pt idx="217">
                  <c:v>137.886966729919</c:v>
                </c:pt>
                <c:pt idx="218">
                  <c:v>137.021047950792</c:v>
                </c:pt>
                <c:pt idx="219">
                  <c:v>136.311947529744</c:v>
                </c:pt>
                <c:pt idx="220">
                  <c:v>135.916277112494</c:v>
                </c:pt>
                <c:pt idx="221">
                  <c:v>135.279363276836</c:v>
                </c:pt>
                <c:pt idx="222">
                  <c:v>134.491949320091</c:v>
                </c:pt>
                <c:pt idx="223">
                  <c:v>133.852795250228</c:v>
                </c:pt>
                <c:pt idx="224">
                  <c:v>133.107495358024</c:v>
                </c:pt>
                <c:pt idx="225">
                  <c:v>132.54316265782</c:v>
                </c:pt>
                <c:pt idx="226">
                  <c:v>132.109141164549</c:v>
                </c:pt>
                <c:pt idx="227">
                  <c:v>132.126438515435</c:v>
                </c:pt>
                <c:pt idx="228">
                  <c:v>131.25221066679</c:v>
                </c:pt>
                <c:pt idx="229">
                  <c:v>130.520820721633</c:v>
                </c:pt>
                <c:pt idx="230">
                  <c:v>129.874635618307</c:v>
                </c:pt>
                <c:pt idx="231">
                  <c:v>129.216328415922</c:v>
                </c:pt>
                <c:pt idx="232">
                  <c:v>128.705995439164</c:v>
                </c:pt>
                <c:pt idx="233">
                  <c:v>128.091638732843</c:v>
                </c:pt>
                <c:pt idx="234">
                  <c:v>127.553482101443</c:v>
                </c:pt>
                <c:pt idx="235">
                  <c:v>126.818405948243</c:v>
                </c:pt>
                <c:pt idx="236">
                  <c:v>126.152241990697</c:v>
                </c:pt>
                <c:pt idx="237">
                  <c:v>125.558232238801</c:v>
                </c:pt>
                <c:pt idx="238">
                  <c:v>125.07902704814</c:v>
                </c:pt>
                <c:pt idx="239">
                  <c:v>125.01545779531</c:v>
                </c:pt>
                <c:pt idx="240">
                  <c:v>124.430053212509</c:v>
                </c:pt>
                <c:pt idx="241">
                  <c:v>123.891011766639</c:v>
                </c:pt>
                <c:pt idx="242">
                  <c:v>123.433908124147</c:v>
                </c:pt>
                <c:pt idx="243">
                  <c:v>123.196647775175</c:v>
                </c:pt>
                <c:pt idx="244">
                  <c:v>123.213943202928</c:v>
                </c:pt>
                <c:pt idx="245">
                  <c:v>122.718897188773</c:v>
                </c:pt>
                <c:pt idx="246">
                  <c:v>122.25466211585</c:v>
                </c:pt>
                <c:pt idx="247">
                  <c:v>121.688241495796</c:v>
                </c:pt>
                <c:pt idx="248">
                  <c:v>121.40344070253</c:v>
                </c:pt>
                <c:pt idx="249">
                  <c:v>121.015850757525</c:v>
                </c:pt>
                <c:pt idx="250">
                  <c:v>120.412842490819</c:v>
                </c:pt>
                <c:pt idx="251">
                  <c:v>120.077956837189</c:v>
                </c:pt>
                <c:pt idx="252">
                  <c:v>119.685838167329</c:v>
                </c:pt>
                <c:pt idx="253">
                  <c:v>119.392581775526</c:v>
                </c:pt>
                <c:pt idx="254">
                  <c:v>119.440754187892</c:v>
                </c:pt>
                <c:pt idx="255">
                  <c:v>119.610750135524</c:v>
                </c:pt>
                <c:pt idx="256">
                  <c:v>118.91255914904</c:v>
                </c:pt>
                <c:pt idx="257">
                  <c:v>118.808401392145</c:v>
                </c:pt>
                <c:pt idx="258">
                  <c:v>118.500255957337</c:v>
                </c:pt>
                <c:pt idx="259">
                  <c:v>118.34662563792</c:v>
                </c:pt>
                <c:pt idx="260">
                  <c:v>118.212466356089</c:v>
                </c:pt>
                <c:pt idx="261">
                  <c:v>118.213368388682</c:v>
                </c:pt>
                <c:pt idx="262">
                  <c:v>117.729689786792</c:v>
                </c:pt>
                <c:pt idx="263">
                  <c:v>117.445232272492</c:v>
                </c:pt>
                <c:pt idx="264">
                  <c:v>117.288590196709</c:v>
                </c:pt>
                <c:pt idx="265">
                  <c:v>116.956488618007</c:v>
                </c:pt>
                <c:pt idx="266">
                  <c:v>116.806710303066</c:v>
                </c:pt>
                <c:pt idx="267">
                  <c:v>116.844387830407</c:v>
                </c:pt>
                <c:pt idx="268">
                  <c:v>116.735146549804</c:v>
                </c:pt>
                <c:pt idx="269">
                  <c:v>116.431636666509</c:v>
                </c:pt>
                <c:pt idx="270">
                  <c:v>116.160324992064</c:v>
                </c:pt>
                <c:pt idx="271">
                  <c:v>115.712244556232</c:v>
                </c:pt>
                <c:pt idx="272">
                  <c:v>115.441666798089</c:v>
                </c:pt>
                <c:pt idx="273">
                  <c:v>115.957808417047</c:v>
                </c:pt>
                <c:pt idx="274">
                  <c:v>115.756421714199</c:v>
                </c:pt>
                <c:pt idx="275">
                  <c:v>115.975443162518</c:v>
                </c:pt>
                <c:pt idx="276">
                  <c:v>115.962921469101</c:v>
                </c:pt>
                <c:pt idx="277">
                  <c:v>115.419230254693</c:v>
                </c:pt>
                <c:pt idx="278">
                  <c:v>115.982142808598</c:v>
                </c:pt>
                <c:pt idx="279">
                  <c:v>116.009840820755</c:v>
                </c:pt>
                <c:pt idx="280">
                  <c:v>115.999429223134</c:v>
                </c:pt>
                <c:pt idx="281">
                  <c:v>116.299323211493</c:v>
                </c:pt>
                <c:pt idx="282">
                  <c:v>116.355462476653</c:v>
                </c:pt>
                <c:pt idx="283">
                  <c:v>116.361009959334</c:v>
                </c:pt>
                <c:pt idx="284">
                  <c:v>116.568240570844</c:v>
                </c:pt>
                <c:pt idx="285">
                  <c:v>116.341053942365</c:v>
                </c:pt>
                <c:pt idx="286">
                  <c:v>116.346501758099</c:v>
                </c:pt>
                <c:pt idx="287">
                  <c:v>116.318568246579</c:v>
                </c:pt>
                <c:pt idx="288">
                  <c:v>116.743657437861</c:v>
                </c:pt>
                <c:pt idx="289">
                  <c:v>116.069491661775</c:v>
                </c:pt>
                <c:pt idx="290">
                  <c:v>115.84425552775</c:v>
                </c:pt>
                <c:pt idx="291">
                  <c:v>116.011777329716</c:v>
                </c:pt>
                <c:pt idx="292">
                  <c:v>115.948362776105</c:v>
                </c:pt>
                <c:pt idx="293">
                  <c:v>115.96571261173</c:v>
                </c:pt>
                <c:pt idx="294">
                  <c:v>116.025101119339</c:v>
                </c:pt>
                <c:pt idx="295">
                  <c:v>115.724029763662</c:v>
                </c:pt>
                <c:pt idx="296">
                  <c:v>115.516945711574</c:v>
                </c:pt>
                <c:pt idx="297">
                  <c:v>115.842513303225</c:v>
                </c:pt>
                <c:pt idx="298">
                  <c:v>115.58394172248</c:v>
                </c:pt>
                <c:pt idx="299">
                  <c:v>115.899921935267</c:v>
                </c:pt>
                <c:pt idx="300">
                  <c:v>115.808234527645</c:v>
                </c:pt>
                <c:pt idx="301">
                  <c:v>115.961812853298</c:v>
                </c:pt>
                <c:pt idx="302">
                  <c:v>115.770761149737</c:v>
                </c:pt>
                <c:pt idx="303">
                  <c:v>115.79126925272</c:v>
                </c:pt>
                <c:pt idx="304">
                  <c:v>115.717455353743</c:v>
                </c:pt>
                <c:pt idx="305">
                  <c:v>115.875018864914</c:v>
                </c:pt>
                <c:pt idx="306">
                  <c:v>115.94376296534</c:v>
                </c:pt>
                <c:pt idx="307">
                  <c:v>115.894037317522</c:v>
                </c:pt>
                <c:pt idx="308">
                  <c:v>116.029694882949</c:v>
                </c:pt>
                <c:pt idx="309">
                  <c:v>115.964571822985</c:v>
                </c:pt>
                <c:pt idx="310">
                  <c:v>116.128538958596</c:v>
                </c:pt>
                <c:pt idx="311">
                  <c:v>115.997531671156</c:v>
                </c:pt>
                <c:pt idx="312">
                  <c:v>115.982969052505</c:v>
                </c:pt>
                <c:pt idx="313">
                  <c:v>116.028424226978</c:v>
                </c:pt>
                <c:pt idx="314">
                  <c:v>116.110329558512</c:v>
                </c:pt>
                <c:pt idx="315">
                  <c:v>116.140603384025</c:v>
                </c:pt>
                <c:pt idx="316">
                  <c:v>116.172384315141</c:v>
                </c:pt>
                <c:pt idx="317">
                  <c:v>115.965755241171</c:v>
                </c:pt>
                <c:pt idx="318">
                  <c:v>115.830200050885</c:v>
                </c:pt>
                <c:pt idx="319">
                  <c:v>115.965204161195</c:v>
                </c:pt>
                <c:pt idx="320">
                  <c:v>115.822036598682</c:v>
                </c:pt>
                <c:pt idx="321">
                  <c:v>115.944526489876</c:v>
                </c:pt>
                <c:pt idx="322">
                  <c:v>116.045527952957</c:v>
                </c:pt>
                <c:pt idx="323">
                  <c:v>115.898038341761</c:v>
                </c:pt>
                <c:pt idx="324">
                  <c:v>116.226142942707</c:v>
                </c:pt>
                <c:pt idx="325">
                  <c:v>115.911891880306</c:v>
                </c:pt>
                <c:pt idx="326">
                  <c:v>115.906786051914</c:v>
                </c:pt>
                <c:pt idx="327">
                  <c:v>116.030743757351</c:v>
                </c:pt>
                <c:pt idx="328">
                  <c:v>116.01268956041</c:v>
                </c:pt>
                <c:pt idx="329">
                  <c:v>115.919417468665</c:v>
                </c:pt>
                <c:pt idx="330">
                  <c:v>115.933328134113</c:v>
                </c:pt>
                <c:pt idx="331">
                  <c:v>115.973145113649</c:v>
                </c:pt>
                <c:pt idx="332">
                  <c:v>115.861321242017</c:v>
                </c:pt>
                <c:pt idx="333">
                  <c:v>115.849205710254</c:v>
                </c:pt>
                <c:pt idx="334">
                  <c:v>115.827926392977</c:v>
                </c:pt>
                <c:pt idx="335">
                  <c:v>115.8977773652</c:v>
                </c:pt>
                <c:pt idx="336">
                  <c:v>115.811666236823</c:v>
                </c:pt>
                <c:pt idx="337">
                  <c:v>115.768443810366</c:v>
                </c:pt>
                <c:pt idx="338">
                  <c:v>115.801034990242</c:v>
                </c:pt>
                <c:pt idx="339">
                  <c:v>115.686199928214</c:v>
                </c:pt>
                <c:pt idx="340">
                  <c:v>115.702105498915</c:v>
                </c:pt>
                <c:pt idx="341">
                  <c:v>115.746853960748</c:v>
                </c:pt>
                <c:pt idx="342">
                  <c:v>115.731889714312</c:v>
                </c:pt>
                <c:pt idx="343">
                  <c:v>115.764252052899</c:v>
                </c:pt>
                <c:pt idx="344">
                  <c:v>115.719811410948</c:v>
                </c:pt>
                <c:pt idx="345">
                  <c:v>115.784289010099</c:v>
                </c:pt>
                <c:pt idx="346">
                  <c:v>115.754308375601</c:v>
                </c:pt>
                <c:pt idx="347">
                  <c:v>115.795112688881</c:v>
                </c:pt>
                <c:pt idx="348">
                  <c:v>115.835112548627</c:v>
                </c:pt>
                <c:pt idx="349">
                  <c:v>115.812091228843</c:v>
                </c:pt>
                <c:pt idx="350">
                  <c:v>115.911390010668</c:v>
                </c:pt>
                <c:pt idx="351">
                  <c:v>115.865391589894</c:v>
                </c:pt>
                <c:pt idx="352">
                  <c:v>115.819295528139</c:v>
                </c:pt>
                <c:pt idx="353">
                  <c:v>115.875493351071</c:v>
                </c:pt>
                <c:pt idx="354">
                  <c:v>115.832629440741</c:v>
                </c:pt>
                <c:pt idx="355">
                  <c:v>115.818112684142</c:v>
                </c:pt>
                <c:pt idx="356">
                  <c:v>115.873202325054</c:v>
                </c:pt>
                <c:pt idx="357">
                  <c:v>115.810096440256</c:v>
                </c:pt>
                <c:pt idx="358">
                  <c:v>115.827875880209</c:v>
                </c:pt>
                <c:pt idx="359">
                  <c:v>115.774355185915</c:v>
                </c:pt>
                <c:pt idx="360">
                  <c:v>115.805194920516</c:v>
                </c:pt>
                <c:pt idx="361">
                  <c:v>115.868882534061</c:v>
                </c:pt>
                <c:pt idx="362">
                  <c:v>115.932132988491</c:v>
                </c:pt>
                <c:pt idx="363">
                  <c:v>115.82039292196</c:v>
                </c:pt>
                <c:pt idx="364">
                  <c:v>115.84724035026</c:v>
                </c:pt>
                <c:pt idx="365">
                  <c:v>115.858403826699</c:v>
                </c:pt>
                <c:pt idx="366">
                  <c:v>115.863301003184</c:v>
                </c:pt>
                <c:pt idx="367">
                  <c:v>115.843713631106</c:v>
                </c:pt>
                <c:pt idx="368">
                  <c:v>115.856622836597</c:v>
                </c:pt>
                <c:pt idx="369">
                  <c:v>115.842044728829</c:v>
                </c:pt>
                <c:pt idx="370">
                  <c:v>115.854752687816</c:v>
                </c:pt>
                <c:pt idx="371">
                  <c:v>115.817962942511</c:v>
                </c:pt>
                <c:pt idx="372">
                  <c:v>115.85955127693</c:v>
                </c:pt>
                <c:pt idx="373">
                  <c:v>115.888224211118</c:v>
                </c:pt>
                <c:pt idx="374">
                  <c:v>115.856744578869</c:v>
                </c:pt>
                <c:pt idx="375">
                  <c:v>115.890268764063</c:v>
                </c:pt>
                <c:pt idx="376">
                  <c:v>115.896691926513</c:v>
                </c:pt>
                <c:pt idx="377">
                  <c:v>115.934088488254</c:v>
                </c:pt>
                <c:pt idx="378">
                  <c:v>115.906100240322</c:v>
                </c:pt>
                <c:pt idx="379">
                  <c:v>115.876409570002</c:v>
                </c:pt>
                <c:pt idx="380">
                  <c:v>115.874974155727</c:v>
                </c:pt>
                <c:pt idx="381">
                  <c:v>115.860877705481</c:v>
                </c:pt>
                <c:pt idx="382">
                  <c:v>115.893552638255</c:v>
                </c:pt>
                <c:pt idx="383">
                  <c:v>115.88309321731</c:v>
                </c:pt>
                <c:pt idx="384">
                  <c:v>115.837530418736</c:v>
                </c:pt>
                <c:pt idx="385">
                  <c:v>115.87151469806</c:v>
                </c:pt>
                <c:pt idx="386">
                  <c:v>115.884538363828</c:v>
                </c:pt>
                <c:pt idx="387">
                  <c:v>115.900731924007</c:v>
                </c:pt>
                <c:pt idx="388">
                  <c:v>115.872697054544</c:v>
                </c:pt>
                <c:pt idx="389">
                  <c:v>115.856336929648</c:v>
                </c:pt>
                <c:pt idx="390">
                  <c:v>115.869129685111</c:v>
                </c:pt>
                <c:pt idx="391">
                  <c:v>115.832980779727</c:v>
                </c:pt>
                <c:pt idx="392">
                  <c:v>115.890981293899</c:v>
                </c:pt>
                <c:pt idx="393">
                  <c:v>115.874482938245</c:v>
                </c:pt>
                <c:pt idx="394">
                  <c:v>115.849884368474</c:v>
                </c:pt>
                <c:pt idx="395">
                  <c:v>115.828842259302</c:v>
                </c:pt>
                <c:pt idx="396">
                  <c:v>115.812180533922</c:v>
                </c:pt>
                <c:pt idx="397">
                  <c:v>115.87626107423</c:v>
                </c:pt>
                <c:pt idx="398">
                  <c:v>115.87223657232</c:v>
                </c:pt>
                <c:pt idx="399">
                  <c:v>115.887667484951</c:v>
                </c:pt>
                <c:pt idx="400">
                  <c:v>115.890884948583</c:v>
                </c:pt>
                <c:pt idx="401">
                  <c:v>115.827541298223</c:v>
                </c:pt>
                <c:pt idx="402">
                  <c:v>115.884993322408</c:v>
                </c:pt>
                <c:pt idx="403">
                  <c:v>115.899617572529</c:v>
                </c:pt>
                <c:pt idx="404">
                  <c:v>115.877009723709</c:v>
                </c:pt>
                <c:pt idx="405">
                  <c:v>115.871782205114</c:v>
                </c:pt>
                <c:pt idx="406">
                  <c:v>115.879893024676</c:v>
                </c:pt>
                <c:pt idx="407">
                  <c:v>115.831847563062</c:v>
                </c:pt>
                <c:pt idx="408">
                  <c:v>115.845378687356</c:v>
                </c:pt>
                <c:pt idx="409">
                  <c:v>115.867524911804</c:v>
                </c:pt>
                <c:pt idx="410">
                  <c:v>115.844602901829</c:v>
                </c:pt>
                <c:pt idx="411">
                  <c:v>115.837716055271</c:v>
                </c:pt>
                <c:pt idx="412">
                  <c:v>115.832573007064</c:v>
                </c:pt>
                <c:pt idx="413">
                  <c:v>115.806167172952</c:v>
                </c:pt>
                <c:pt idx="414">
                  <c:v>115.836167281107</c:v>
                </c:pt>
                <c:pt idx="415">
                  <c:v>115.841981489037</c:v>
                </c:pt>
                <c:pt idx="416">
                  <c:v>115.840389844708</c:v>
                </c:pt>
                <c:pt idx="417">
                  <c:v>115.862981943118</c:v>
                </c:pt>
                <c:pt idx="418">
                  <c:v>115.855890354595</c:v>
                </c:pt>
                <c:pt idx="419">
                  <c:v>115.84189177292</c:v>
                </c:pt>
                <c:pt idx="420">
                  <c:v>115.851720791749</c:v>
                </c:pt>
                <c:pt idx="421">
                  <c:v>115.854788748332</c:v>
                </c:pt>
                <c:pt idx="422">
                  <c:v>115.834382693167</c:v>
                </c:pt>
                <c:pt idx="423">
                  <c:v>115.841193415944</c:v>
                </c:pt>
                <c:pt idx="424">
                  <c:v>115.855049030082</c:v>
                </c:pt>
                <c:pt idx="425">
                  <c:v>115.828042326619</c:v>
                </c:pt>
                <c:pt idx="426">
                  <c:v>115.822320684017</c:v>
                </c:pt>
                <c:pt idx="427">
                  <c:v>115.821415639887</c:v>
                </c:pt>
                <c:pt idx="428">
                  <c:v>115.814682085724</c:v>
                </c:pt>
                <c:pt idx="429">
                  <c:v>115.828248976705</c:v>
                </c:pt>
                <c:pt idx="430">
                  <c:v>115.830497734782</c:v>
                </c:pt>
                <c:pt idx="431">
                  <c:v>115.818390240328</c:v>
                </c:pt>
                <c:pt idx="432">
                  <c:v>115.812584626626</c:v>
                </c:pt>
                <c:pt idx="433">
                  <c:v>115.790472692924</c:v>
                </c:pt>
                <c:pt idx="434">
                  <c:v>115.81750558939</c:v>
                </c:pt>
                <c:pt idx="435">
                  <c:v>115.81582342258</c:v>
                </c:pt>
                <c:pt idx="436">
                  <c:v>115.829436603216</c:v>
                </c:pt>
                <c:pt idx="437">
                  <c:v>115.821907033913</c:v>
                </c:pt>
                <c:pt idx="438">
                  <c:v>115.816583086243</c:v>
                </c:pt>
                <c:pt idx="439">
                  <c:v>115.834755548864</c:v>
                </c:pt>
                <c:pt idx="440">
                  <c:v>115.80350949093</c:v>
                </c:pt>
                <c:pt idx="441">
                  <c:v>115.806200611357</c:v>
                </c:pt>
                <c:pt idx="442">
                  <c:v>115.814038876157</c:v>
                </c:pt>
                <c:pt idx="443">
                  <c:v>115.786437768438</c:v>
                </c:pt>
                <c:pt idx="444">
                  <c:v>115.807665586122</c:v>
                </c:pt>
                <c:pt idx="445">
                  <c:v>115.803153607988</c:v>
                </c:pt>
                <c:pt idx="446">
                  <c:v>115.805574449131</c:v>
                </c:pt>
                <c:pt idx="447">
                  <c:v>115.781058119234</c:v>
                </c:pt>
                <c:pt idx="448">
                  <c:v>115.804448779367</c:v>
                </c:pt>
                <c:pt idx="449">
                  <c:v>115.810605157277</c:v>
                </c:pt>
                <c:pt idx="450">
                  <c:v>115.814978660224</c:v>
                </c:pt>
                <c:pt idx="451">
                  <c:v>115.802385777695</c:v>
                </c:pt>
                <c:pt idx="452">
                  <c:v>115.80849367612</c:v>
                </c:pt>
                <c:pt idx="453">
                  <c:v>115.807251109335</c:v>
                </c:pt>
                <c:pt idx="454">
                  <c:v>115.800419482292</c:v>
                </c:pt>
                <c:pt idx="455">
                  <c:v>115.819755860884</c:v>
                </c:pt>
                <c:pt idx="456">
                  <c:v>115.794343118834</c:v>
                </c:pt>
                <c:pt idx="457">
                  <c:v>115.811701252861</c:v>
                </c:pt>
                <c:pt idx="458">
                  <c:v>115.787594349849</c:v>
                </c:pt>
                <c:pt idx="459">
                  <c:v>115.799503879607</c:v>
                </c:pt>
                <c:pt idx="460">
                  <c:v>115.793051642825</c:v>
                </c:pt>
                <c:pt idx="461">
                  <c:v>115.796409600343</c:v>
                </c:pt>
                <c:pt idx="462">
                  <c:v>115.800285444267</c:v>
                </c:pt>
                <c:pt idx="463">
                  <c:v>115.791216019302</c:v>
                </c:pt>
                <c:pt idx="464">
                  <c:v>115.78271082116</c:v>
                </c:pt>
                <c:pt idx="465">
                  <c:v>115.787657468626</c:v>
                </c:pt>
                <c:pt idx="466">
                  <c:v>115.796046761567</c:v>
                </c:pt>
                <c:pt idx="467">
                  <c:v>115.790785284649</c:v>
                </c:pt>
                <c:pt idx="468">
                  <c:v>115.792490214193</c:v>
                </c:pt>
                <c:pt idx="469">
                  <c:v>115.78953779016</c:v>
                </c:pt>
                <c:pt idx="470">
                  <c:v>115.799422367436</c:v>
                </c:pt>
                <c:pt idx="471">
                  <c:v>115.803706351587</c:v>
                </c:pt>
                <c:pt idx="472">
                  <c:v>115.808721836695</c:v>
                </c:pt>
                <c:pt idx="473">
                  <c:v>115.793098016868</c:v>
                </c:pt>
                <c:pt idx="474">
                  <c:v>115.800179661685</c:v>
                </c:pt>
                <c:pt idx="475">
                  <c:v>115.797170008447</c:v>
                </c:pt>
                <c:pt idx="476">
                  <c:v>115.800157588579</c:v>
                </c:pt>
                <c:pt idx="477">
                  <c:v>115.805390069578</c:v>
                </c:pt>
                <c:pt idx="478">
                  <c:v>115.805498434082</c:v>
                </c:pt>
                <c:pt idx="479">
                  <c:v>115.812352266654</c:v>
                </c:pt>
                <c:pt idx="480">
                  <c:v>115.800037511519</c:v>
                </c:pt>
                <c:pt idx="481">
                  <c:v>115.80525794419</c:v>
                </c:pt>
                <c:pt idx="482">
                  <c:v>115.809137724186</c:v>
                </c:pt>
                <c:pt idx="483">
                  <c:v>115.80330341929</c:v>
                </c:pt>
                <c:pt idx="484">
                  <c:v>115.810039077983</c:v>
                </c:pt>
                <c:pt idx="485">
                  <c:v>115.803290702903</c:v>
                </c:pt>
                <c:pt idx="486">
                  <c:v>115.800066585404</c:v>
                </c:pt>
                <c:pt idx="487">
                  <c:v>115.800966948756</c:v>
                </c:pt>
                <c:pt idx="488">
                  <c:v>115.804106893997</c:v>
                </c:pt>
                <c:pt idx="489">
                  <c:v>115.799525644624</c:v>
                </c:pt>
                <c:pt idx="490">
                  <c:v>115.803056759968</c:v>
                </c:pt>
                <c:pt idx="491">
                  <c:v>115.803002706969</c:v>
                </c:pt>
                <c:pt idx="492">
                  <c:v>115.801502758076</c:v>
                </c:pt>
                <c:pt idx="493">
                  <c:v>115.802942873527</c:v>
                </c:pt>
                <c:pt idx="494">
                  <c:v>115.796165224041</c:v>
                </c:pt>
                <c:pt idx="495">
                  <c:v>115.803504870817</c:v>
                </c:pt>
                <c:pt idx="496">
                  <c:v>115.80449350018</c:v>
                </c:pt>
                <c:pt idx="497">
                  <c:v>115.803448183594</c:v>
                </c:pt>
                <c:pt idx="498">
                  <c:v>115.802405229285</c:v>
                </c:pt>
                <c:pt idx="499">
                  <c:v>115.804281962654</c:v>
                </c:pt>
                <c:pt idx="500">
                  <c:v>115.803535069581</c:v>
                </c:pt>
                <c:pt idx="501">
                  <c:v>115.802412040336</c:v>
                </c:pt>
                <c:pt idx="502">
                  <c:v>115.802491033803</c:v>
                </c:pt>
                <c:pt idx="503">
                  <c:v>115.802577992962</c:v>
                </c:pt>
                <c:pt idx="504">
                  <c:v>115.803578717533</c:v>
                </c:pt>
                <c:pt idx="505">
                  <c:v>115.801091913196</c:v>
                </c:pt>
                <c:pt idx="506">
                  <c:v>115.80270228415</c:v>
                </c:pt>
                <c:pt idx="507">
                  <c:v>115.799780346869</c:v>
                </c:pt>
                <c:pt idx="508">
                  <c:v>115.798875423513</c:v>
                </c:pt>
                <c:pt idx="509">
                  <c:v>115.797556396739</c:v>
                </c:pt>
                <c:pt idx="510">
                  <c:v>115.79592257154</c:v>
                </c:pt>
                <c:pt idx="511">
                  <c:v>115.796089098355</c:v>
                </c:pt>
                <c:pt idx="512">
                  <c:v>115.797297868058</c:v>
                </c:pt>
                <c:pt idx="513">
                  <c:v>115.796975657831</c:v>
                </c:pt>
                <c:pt idx="514">
                  <c:v>115.797293917553</c:v>
                </c:pt>
                <c:pt idx="515">
                  <c:v>115.796820571968</c:v>
                </c:pt>
                <c:pt idx="516">
                  <c:v>115.796842320518</c:v>
                </c:pt>
                <c:pt idx="517">
                  <c:v>115.79561732</c:v>
                </c:pt>
                <c:pt idx="518">
                  <c:v>115.797168653921</c:v>
                </c:pt>
                <c:pt idx="519">
                  <c:v>115.796045122057</c:v>
                </c:pt>
                <c:pt idx="520">
                  <c:v>115.796786231336</c:v>
                </c:pt>
                <c:pt idx="521">
                  <c:v>115.794279378346</c:v>
                </c:pt>
                <c:pt idx="522">
                  <c:v>115.797530723576</c:v>
                </c:pt>
                <c:pt idx="523">
                  <c:v>115.795202231292</c:v>
                </c:pt>
                <c:pt idx="524">
                  <c:v>115.793068047041</c:v>
                </c:pt>
                <c:pt idx="525">
                  <c:v>115.796094597069</c:v>
                </c:pt>
                <c:pt idx="526">
                  <c:v>115.794379492527</c:v>
                </c:pt>
                <c:pt idx="527">
                  <c:v>115.795624742115</c:v>
                </c:pt>
                <c:pt idx="528">
                  <c:v>115.791387117182</c:v>
                </c:pt>
                <c:pt idx="529">
                  <c:v>115.797131606338</c:v>
                </c:pt>
                <c:pt idx="530">
                  <c:v>115.797012151294</c:v>
                </c:pt>
                <c:pt idx="531">
                  <c:v>115.797896463064</c:v>
                </c:pt>
                <c:pt idx="532">
                  <c:v>115.796716158394</c:v>
                </c:pt>
                <c:pt idx="533">
                  <c:v>115.796970700982</c:v>
                </c:pt>
                <c:pt idx="534">
                  <c:v>115.796838542977</c:v>
                </c:pt>
                <c:pt idx="535">
                  <c:v>115.798751149106</c:v>
                </c:pt>
                <c:pt idx="536">
                  <c:v>115.797602535496</c:v>
                </c:pt>
                <c:pt idx="537">
                  <c:v>115.798782120234</c:v>
                </c:pt>
                <c:pt idx="538">
                  <c:v>115.798038188036</c:v>
                </c:pt>
                <c:pt idx="539">
                  <c:v>115.797853959899</c:v>
                </c:pt>
                <c:pt idx="540">
                  <c:v>115.797366636407</c:v>
                </c:pt>
                <c:pt idx="541">
                  <c:v>115.797682979351</c:v>
                </c:pt>
                <c:pt idx="542">
                  <c:v>115.797426202314</c:v>
                </c:pt>
                <c:pt idx="543">
                  <c:v>115.797602158659</c:v>
                </c:pt>
                <c:pt idx="544">
                  <c:v>115.797226505913</c:v>
                </c:pt>
                <c:pt idx="545">
                  <c:v>115.798962988395</c:v>
                </c:pt>
                <c:pt idx="546">
                  <c:v>115.797034897832</c:v>
                </c:pt>
                <c:pt idx="547">
                  <c:v>115.796806519897</c:v>
                </c:pt>
                <c:pt idx="548">
                  <c:v>115.797189013014</c:v>
                </c:pt>
                <c:pt idx="549">
                  <c:v>115.7981570524</c:v>
                </c:pt>
                <c:pt idx="550">
                  <c:v>115.796772687053</c:v>
                </c:pt>
                <c:pt idx="551">
                  <c:v>115.798355239431</c:v>
                </c:pt>
                <c:pt idx="552">
                  <c:v>115.798036694575</c:v>
                </c:pt>
                <c:pt idx="553">
                  <c:v>115.797906001216</c:v>
                </c:pt>
                <c:pt idx="554">
                  <c:v>115.798024845149</c:v>
                </c:pt>
                <c:pt idx="555">
                  <c:v>115.796785245021</c:v>
                </c:pt>
                <c:pt idx="556">
                  <c:v>115.798422083004</c:v>
                </c:pt>
                <c:pt idx="557">
                  <c:v>115.797738829246</c:v>
                </c:pt>
                <c:pt idx="558">
                  <c:v>115.797773103574</c:v>
                </c:pt>
                <c:pt idx="559">
                  <c:v>115.797541062223</c:v>
                </c:pt>
                <c:pt idx="560">
                  <c:v>115.797670086217</c:v>
                </c:pt>
                <c:pt idx="561">
                  <c:v>115.797670902836</c:v>
                </c:pt>
                <c:pt idx="562">
                  <c:v>115.797814209532</c:v>
                </c:pt>
                <c:pt idx="563">
                  <c:v>115.798034691434</c:v>
                </c:pt>
                <c:pt idx="564">
                  <c:v>115.798054473897</c:v>
                </c:pt>
                <c:pt idx="565">
                  <c:v>115.798241478812</c:v>
                </c:pt>
                <c:pt idx="566">
                  <c:v>115.79794562782</c:v>
                </c:pt>
                <c:pt idx="567">
                  <c:v>115.797968997081</c:v>
                </c:pt>
                <c:pt idx="568">
                  <c:v>115.798304559771</c:v>
                </c:pt>
                <c:pt idx="569">
                  <c:v>115.798176044207</c:v>
                </c:pt>
                <c:pt idx="570">
                  <c:v>115.797316753548</c:v>
                </c:pt>
                <c:pt idx="571">
                  <c:v>115.79806458776</c:v>
                </c:pt>
                <c:pt idx="572">
                  <c:v>115.798960840975</c:v>
                </c:pt>
                <c:pt idx="573">
                  <c:v>115.798341454509</c:v>
                </c:pt>
                <c:pt idx="574">
                  <c:v>115.797536259618</c:v>
                </c:pt>
                <c:pt idx="575">
                  <c:v>115.798361515349</c:v>
                </c:pt>
                <c:pt idx="576">
                  <c:v>115.798924289495</c:v>
                </c:pt>
                <c:pt idx="577">
                  <c:v>115.79890605589</c:v>
                </c:pt>
                <c:pt idx="578">
                  <c:v>115.799114337836</c:v>
                </c:pt>
                <c:pt idx="579">
                  <c:v>115.799117645098</c:v>
                </c:pt>
                <c:pt idx="580">
                  <c:v>115.799538072111</c:v>
                </c:pt>
                <c:pt idx="581">
                  <c:v>115.798637253212</c:v>
                </c:pt>
                <c:pt idx="582">
                  <c:v>115.798747602921</c:v>
                </c:pt>
                <c:pt idx="583">
                  <c:v>115.798664472952</c:v>
                </c:pt>
                <c:pt idx="584">
                  <c:v>115.798639523463</c:v>
                </c:pt>
                <c:pt idx="585">
                  <c:v>115.798187939881</c:v>
                </c:pt>
                <c:pt idx="586">
                  <c:v>115.798544164086</c:v>
                </c:pt>
                <c:pt idx="587">
                  <c:v>115.798890438678</c:v>
                </c:pt>
                <c:pt idx="588">
                  <c:v>115.798718486272</c:v>
                </c:pt>
                <c:pt idx="589">
                  <c:v>115.798611117524</c:v>
                </c:pt>
                <c:pt idx="590">
                  <c:v>115.798421141253</c:v>
                </c:pt>
                <c:pt idx="591">
                  <c:v>115.798312723562</c:v>
                </c:pt>
                <c:pt idx="592">
                  <c:v>115.798550359967</c:v>
                </c:pt>
                <c:pt idx="593">
                  <c:v>115.798228221774</c:v>
                </c:pt>
                <c:pt idx="594">
                  <c:v>115.7985619506</c:v>
                </c:pt>
                <c:pt idx="595">
                  <c:v>115.798219150365</c:v>
                </c:pt>
                <c:pt idx="596">
                  <c:v>115.798067128548</c:v>
                </c:pt>
                <c:pt idx="597">
                  <c:v>115.798229108628</c:v>
                </c:pt>
                <c:pt idx="598">
                  <c:v>115.798185124422</c:v>
                </c:pt>
                <c:pt idx="599">
                  <c:v>115.79843960118</c:v>
                </c:pt>
                <c:pt idx="600">
                  <c:v>115.798305340419</c:v>
                </c:pt>
                <c:pt idx="601">
                  <c:v>115.798313129954</c:v>
                </c:pt>
                <c:pt idx="602">
                  <c:v>115.798563565514</c:v>
                </c:pt>
                <c:pt idx="603">
                  <c:v>115.798198896885</c:v>
                </c:pt>
                <c:pt idx="604">
                  <c:v>115.798379554454</c:v>
                </c:pt>
                <c:pt idx="605">
                  <c:v>115.798037389176</c:v>
                </c:pt>
                <c:pt idx="606">
                  <c:v>115.798372425077</c:v>
                </c:pt>
                <c:pt idx="607">
                  <c:v>115.79822960482</c:v>
                </c:pt>
                <c:pt idx="608">
                  <c:v>115.798090379068</c:v>
                </c:pt>
                <c:pt idx="609">
                  <c:v>115.798319616907</c:v>
                </c:pt>
                <c:pt idx="610">
                  <c:v>115.798223697991</c:v>
                </c:pt>
                <c:pt idx="611">
                  <c:v>115.798685607063</c:v>
                </c:pt>
                <c:pt idx="612">
                  <c:v>115.798118988379</c:v>
                </c:pt>
                <c:pt idx="613">
                  <c:v>115.797953868066</c:v>
                </c:pt>
                <c:pt idx="614">
                  <c:v>115.798166052178</c:v>
                </c:pt>
                <c:pt idx="615">
                  <c:v>115.798505793504</c:v>
                </c:pt>
                <c:pt idx="616">
                  <c:v>115.798338637249</c:v>
                </c:pt>
                <c:pt idx="617">
                  <c:v>115.798399460611</c:v>
                </c:pt>
                <c:pt idx="618">
                  <c:v>115.798198850564</c:v>
                </c:pt>
                <c:pt idx="619">
                  <c:v>115.798274962286</c:v>
                </c:pt>
                <c:pt idx="620">
                  <c:v>115.798330362447</c:v>
                </c:pt>
                <c:pt idx="621">
                  <c:v>115.798319411006</c:v>
                </c:pt>
                <c:pt idx="622">
                  <c:v>115.798260234051</c:v>
                </c:pt>
                <c:pt idx="623">
                  <c:v>115.798320104726</c:v>
                </c:pt>
                <c:pt idx="624">
                  <c:v>115.798421009178</c:v>
                </c:pt>
                <c:pt idx="625">
                  <c:v>115.798311389703</c:v>
                </c:pt>
                <c:pt idx="626">
                  <c:v>115.798207936663</c:v>
                </c:pt>
                <c:pt idx="627">
                  <c:v>115.798356390652</c:v>
                </c:pt>
                <c:pt idx="628">
                  <c:v>115.798541391901</c:v>
                </c:pt>
                <c:pt idx="629">
                  <c:v>115.798388641953</c:v>
                </c:pt>
                <c:pt idx="630">
                  <c:v>115.79840505474</c:v>
                </c:pt>
                <c:pt idx="631">
                  <c:v>115.79843693829</c:v>
                </c:pt>
                <c:pt idx="632">
                  <c:v>115.798459210975</c:v>
                </c:pt>
                <c:pt idx="633">
                  <c:v>115.798465174384</c:v>
                </c:pt>
                <c:pt idx="634">
                  <c:v>115.798301786056</c:v>
                </c:pt>
                <c:pt idx="635">
                  <c:v>115.798269752745</c:v>
                </c:pt>
                <c:pt idx="636">
                  <c:v>115.798215766745</c:v>
                </c:pt>
                <c:pt idx="637">
                  <c:v>115.798279497428</c:v>
                </c:pt>
                <c:pt idx="638">
                  <c:v>115.798112349225</c:v>
                </c:pt>
                <c:pt idx="639">
                  <c:v>115.798265454117</c:v>
                </c:pt>
                <c:pt idx="640">
                  <c:v>115.798452581935</c:v>
                </c:pt>
                <c:pt idx="641">
                  <c:v>115.798259943544</c:v>
                </c:pt>
                <c:pt idx="642">
                  <c:v>115.79815983662</c:v>
                </c:pt>
                <c:pt idx="643">
                  <c:v>115.798350958138</c:v>
                </c:pt>
                <c:pt idx="644">
                  <c:v>115.798210065757</c:v>
                </c:pt>
                <c:pt idx="645">
                  <c:v>115.798253444105</c:v>
                </c:pt>
                <c:pt idx="646">
                  <c:v>115.798310866755</c:v>
                </c:pt>
                <c:pt idx="647">
                  <c:v>115.798247582281</c:v>
                </c:pt>
                <c:pt idx="648">
                  <c:v>115.798263653412</c:v>
                </c:pt>
                <c:pt idx="649">
                  <c:v>115.798310530417</c:v>
                </c:pt>
                <c:pt idx="650">
                  <c:v>115.798319429767</c:v>
                </c:pt>
                <c:pt idx="651">
                  <c:v>115.798326127931</c:v>
                </c:pt>
                <c:pt idx="652">
                  <c:v>115.798354491455</c:v>
                </c:pt>
                <c:pt idx="653">
                  <c:v>115.798386385826</c:v>
                </c:pt>
                <c:pt idx="654">
                  <c:v>115.798348697237</c:v>
                </c:pt>
                <c:pt idx="655">
                  <c:v>115.798306803236</c:v>
                </c:pt>
                <c:pt idx="656">
                  <c:v>115.798510159647</c:v>
                </c:pt>
                <c:pt idx="657">
                  <c:v>115.798353271969</c:v>
                </c:pt>
                <c:pt idx="658">
                  <c:v>115.798383326322</c:v>
                </c:pt>
                <c:pt idx="659">
                  <c:v>115.798373179628</c:v>
                </c:pt>
                <c:pt idx="660">
                  <c:v>115.79832476105</c:v>
                </c:pt>
                <c:pt idx="661">
                  <c:v>115.798361540889</c:v>
                </c:pt>
                <c:pt idx="662">
                  <c:v>115.798373403834</c:v>
                </c:pt>
                <c:pt idx="663">
                  <c:v>115.798347358375</c:v>
                </c:pt>
                <c:pt idx="664">
                  <c:v>115.79833929209</c:v>
                </c:pt>
                <c:pt idx="665">
                  <c:v>115.798365881494</c:v>
                </c:pt>
                <c:pt idx="666">
                  <c:v>115.798411478461</c:v>
                </c:pt>
                <c:pt idx="667">
                  <c:v>115.798321009489</c:v>
                </c:pt>
                <c:pt idx="668">
                  <c:v>115.798323285687</c:v>
                </c:pt>
                <c:pt idx="669">
                  <c:v>115.798366218973</c:v>
                </c:pt>
                <c:pt idx="670">
                  <c:v>115.798290176849</c:v>
                </c:pt>
                <c:pt idx="671">
                  <c:v>115.798288275207</c:v>
                </c:pt>
                <c:pt idx="672">
                  <c:v>115.798340587331</c:v>
                </c:pt>
                <c:pt idx="673">
                  <c:v>115.798294383122</c:v>
                </c:pt>
                <c:pt idx="674">
                  <c:v>115.798321552993</c:v>
                </c:pt>
                <c:pt idx="675">
                  <c:v>115.79831689826</c:v>
                </c:pt>
                <c:pt idx="676">
                  <c:v>115.798311041202</c:v>
                </c:pt>
                <c:pt idx="677">
                  <c:v>115.798268022808</c:v>
                </c:pt>
                <c:pt idx="678">
                  <c:v>115.798317221329</c:v>
                </c:pt>
                <c:pt idx="679">
                  <c:v>115.79831741838</c:v>
                </c:pt>
                <c:pt idx="680">
                  <c:v>115.798327583153</c:v>
                </c:pt>
                <c:pt idx="681">
                  <c:v>115.798341340119</c:v>
                </c:pt>
                <c:pt idx="682">
                  <c:v>115.79835818915</c:v>
                </c:pt>
                <c:pt idx="683">
                  <c:v>115.798385908249</c:v>
                </c:pt>
                <c:pt idx="684">
                  <c:v>115.798432359048</c:v>
                </c:pt>
                <c:pt idx="685">
                  <c:v>115.79839275223</c:v>
                </c:pt>
                <c:pt idx="686">
                  <c:v>115.798407920768</c:v>
                </c:pt>
                <c:pt idx="687">
                  <c:v>115.7984120288</c:v>
                </c:pt>
                <c:pt idx="688">
                  <c:v>115.798455134288</c:v>
                </c:pt>
                <c:pt idx="689">
                  <c:v>115.79843873736</c:v>
                </c:pt>
                <c:pt idx="690">
                  <c:v>115.798445634953</c:v>
                </c:pt>
                <c:pt idx="691">
                  <c:v>115.798462359952</c:v>
                </c:pt>
                <c:pt idx="692">
                  <c:v>115.798436043296</c:v>
                </c:pt>
                <c:pt idx="693">
                  <c:v>115.798453329902</c:v>
                </c:pt>
                <c:pt idx="694">
                  <c:v>115.798458118403</c:v>
                </c:pt>
                <c:pt idx="695">
                  <c:v>115.798446321133</c:v>
                </c:pt>
                <c:pt idx="696">
                  <c:v>115.798457094796</c:v>
                </c:pt>
                <c:pt idx="697">
                  <c:v>115.798456074834</c:v>
                </c:pt>
                <c:pt idx="698">
                  <c:v>115.798497164362</c:v>
                </c:pt>
                <c:pt idx="699">
                  <c:v>115.79846048172</c:v>
                </c:pt>
                <c:pt idx="700">
                  <c:v>115.79841905231</c:v>
                </c:pt>
                <c:pt idx="701">
                  <c:v>115.798436711558</c:v>
                </c:pt>
                <c:pt idx="702">
                  <c:v>115.79843634234</c:v>
                </c:pt>
                <c:pt idx="703">
                  <c:v>115.798431241452</c:v>
                </c:pt>
                <c:pt idx="704">
                  <c:v>115.798400266343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23.6912376064817</c:v>
                </c:pt>
                <c:pt idx="2">
                  <c:v>30.1829020542115</c:v>
                </c:pt>
                <c:pt idx="3">
                  <c:v>30.1803188319805</c:v>
                </c:pt>
                <c:pt idx="4">
                  <c:v>28.1979828225474</c:v>
                </c:pt>
                <c:pt idx="5">
                  <c:v>25.284652816222</c:v>
                </c:pt>
                <c:pt idx="6">
                  <c:v>21.851732214012</c:v>
                </c:pt>
                <c:pt idx="7">
                  <c:v>18.0839622157999</c:v>
                </c:pt>
                <c:pt idx="8">
                  <c:v>9.87908446575051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24.0147561435671</c:v>
                </c:pt>
                <c:pt idx="2">
                  <c:v>9.6647327099275</c:v>
                </c:pt>
                <c:pt idx="3">
                  <c:v>4.50421361477063</c:v>
                </c:pt>
                <c:pt idx="4">
                  <c:v>2.70222150083408</c:v>
                </c:pt>
                <c:pt idx="5">
                  <c:v>1.78604600164024</c:v>
                </c:pt>
                <c:pt idx="6">
                  <c:v>1.23182702374946</c:v>
                </c:pt>
                <c:pt idx="7">
                  <c:v>0.858108722116631</c:v>
                </c:pt>
                <c:pt idx="8">
                  <c:v>1.31647819028496</c:v>
                </c:pt>
                <c:pt idx="9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0.323518537085348</c:v>
                </c:pt>
                <c:pt idx="2">
                  <c:v>3.17306826219773</c:v>
                </c:pt>
                <c:pt idx="3">
                  <c:v>4.50679683700166</c:v>
                </c:pt>
                <c:pt idx="4">
                  <c:v>4.68455751026713</c:v>
                </c:pt>
                <c:pt idx="5">
                  <c:v>4.69937600796563</c:v>
                </c:pt>
                <c:pt idx="6">
                  <c:v>4.66474762595952</c:v>
                </c:pt>
                <c:pt idx="7">
                  <c:v>4.62587872032869</c:v>
                </c:pt>
                <c:pt idx="8">
                  <c:v>9.52135594033437</c:v>
                </c:pt>
                <c:pt idx="9">
                  <c:v>10.2063149572934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35.0811143801748</c:v>
                </c:pt>
                <c:pt idx="2">
                  <c:v>40.9560362218314</c:v>
                </c:pt>
                <c:pt idx="3">
                  <c:v>39.4084494284053</c:v>
                </c:pt>
                <c:pt idx="4">
                  <c:v>36.0284734922095</c:v>
                </c:pt>
                <c:pt idx="5">
                  <c:v>31.8329213465103</c:v>
                </c:pt>
                <c:pt idx="6">
                  <c:v>27.2084551828322</c:v>
                </c:pt>
                <c:pt idx="7">
                  <c:v>22.3195511523405</c:v>
                </c:pt>
                <c:pt idx="8">
                  <c:v>11.9691081817743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36.1233603123706</c:v>
                </c:pt>
                <c:pt idx="2">
                  <c:v>9.6647327099275</c:v>
                </c:pt>
                <c:pt idx="3">
                  <c:v>4.50421361477063</c:v>
                </c:pt>
                <c:pt idx="4">
                  <c:v>2.70222150083408</c:v>
                </c:pt>
                <c:pt idx="5">
                  <c:v>1.78604600164024</c:v>
                </c:pt>
                <c:pt idx="6">
                  <c:v>1.23182702374946</c:v>
                </c:pt>
                <c:pt idx="7">
                  <c:v>0.858108722116631</c:v>
                </c:pt>
                <c:pt idx="8">
                  <c:v>1.31647819028496</c:v>
                </c:pt>
                <c:pt idx="9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1.04224593219573</c:v>
                </c:pt>
                <c:pt idx="2">
                  <c:v>3.78981086827099</c:v>
                </c:pt>
                <c:pt idx="3">
                  <c:v>6.05180040819665</c:v>
                </c:pt>
                <c:pt idx="4">
                  <c:v>6.08219743702987</c:v>
                </c:pt>
                <c:pt idx="5">
                  <c:v>5.98159814733954</c:v>
                </c:pt>
                <c:pt idx="6">
                  <c:v>5.85629318742746</c:v>
                </c:pt>
                <c:pt idx="7">
                  <c:v>5.74701275260836</c:v>
                </c:pt>
                <c:pt idx="8">
                  <c:v>11.6669211608512</c:v>
                </c:pt>
                <c:pt idx="9">
                  <c:v>12.2963386733172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28.2047154415805</c:v>
                </c:pt>
                <c:pt idx="2">
                  <c:v>25.9645622597779</c:v>
                </c:pt>
                <c:pt idx="3">
                  <c:v>24.6207206501863</c:v>
                </c:pt>
                <c:pt idx="4">
                  <c:v>22.2931578644921</c:v>
                </c:pt>
                <c:pt idx="5">
                  <c:v>19.4045800172256</c:v>
                </c:pt>
                <c:pt idx="6">
                  <c:v>16.1489861434752</c:v>
                </c:pt>
                <c:pt idx="7">
                  <c:v>8.92428315200445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28.5529341819247</c:v>
                </c:pt>
                <c:pt idx="2">
                  <c:v>4.50421361477063</c:v>
                </c:pt>
                <c:pt idx="3">
                  <c:v>2.70222150083408</c:v>
                </c:pt>
                <c:pt idx="4">
                  <c:v>1.78604600164024</c:v>
                </c:pt>
                <c:pt idx="5">
                  <c:v>1.23182702374946</c:v>
                </c:pt>
                <c:pt idx="6">
                  <c:v>0.858108722116631</c:v>
                </c:pt>
                <c:pt idx="7">
                  <c:v>1.31647819028496</c:v>
                </c:pt>
                <c:pt idx="8">
                  <c:v>0.32723049154285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0.34821874034414</c:v>
                </c:pt>
                <c:pt idx="2">
                  <c:v>6.74436679657322</c:v>
                </c:pt>
                <c:pt idx="3">
                  <c:v>4.04606311042569</c:v>
                </c:pt>
                <c:pt idx="4">
                  <c:v>4.11360878733447</c:v>
                </c:pt>
                <c:pt idx="5">
                  <c:v>4.12040487101592</c:v>
                </c:pt>
                <c:pt idx="6">
                  <c:v>4.11370259586704</c:v>
                </c:pt>
                <c:pt idx="7">
                  <c:v>8.54118118175573</c:v>
                </c:pt>
                <c:pt idx="8">
                  <c:v>9.25151364354731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16395099.2741043</v>
      </c>
      <c r="C2">
        <v>0</v>
      </c>
      <c r="D2">
        <v>5079616.48973169</v>
      </c>
      <c r="E2">
        <v>7659014.97612608</v>
      </c>
      <c r="F2">
        <v>1534405.19491339</v>
      </c>
      <c r="G2">
        <v>2122062.61333313</v>
      </c>
    </row>
    <row r="3" spans="1:7">
      <c r="A3">
        <v>1</v>
      </c>
      <c r="B3">
        <v>58893473.2254435</v>
      </c>
      <c r="C3">
        <v>1355396.46416539</v>
      </c>
      <c r="D3">
        <v>27017770.9532295</v>
      </c>
      <c r="E3">
        <v>7659014.97612608</v>
      </c>
      <c r="F3">
        <v>15344051.9491339</v>
      </c>
      <c r="G3">
        <v>7517238.88278861</v>
      </c>
    </row>
    <row r="4" spans="1:7">
      <c r="A4">
        <v>2</v>
      </c>
      <c r="B4">
        <v>56731291.1934338</v>
      </c>
      <c r="C4">
        <v>1331400.55622297</v>
      </c>
      <c r="D4">
        <v>25624313.6884853</v>
      </c>
      <c r="E4">
        <v>7659014.97612608</v>
      </c>
      <c r="F4">
        <v>14831796.6355525</v>
      </c>
      <c r="G4">
        <v>7284765.33704698</v>
      </c>
    </row>
    <row r="5" spans="1:7">
      <c r="A5">
        <v>3</v>
      </c>
      <c r="B5">
        <v>54089777.0299534</v>
      </c>
      <c r="C5">
        <v>1297205.96136511</v>
      </c>
      <c r="D5">
        <v>24025957.1366042</v>
      </c>
      <c r="E5">
        <v>7659014.97612608</v>
      </c>
      <c r="F5">
        <v>14086262.3991779</v>
      </c>
      <c r="G5">
        <v>7021336.55668018</v>
      </c>
    </row>
    <row r="6" spans="1:7">
      <c r="A6">
        <v>4</v>
      </c>
      <c r="B6">
        <v>52977773.257697</v>
      </c>
      <c r="C6">
        <v>1285427.47363844</v>
      </c>
      <c r="D6">
        <v>23405079.0334349</v>
      </c>
      <c r="E6">
        <v>7659014.97612608</v>
      </c>
      <c r="F6">
        <v>13736947.812278</v>
      </c>
      <c r="G6">
        <v>6891303.96221961</v>
      </c>
    </row>
    <row r="7" spans="1:7">
      <c r="A7">
        <v>5</v>
      </c>
      <c r="B7">
        <v>50901831.8005829</v>
      </c>
      <c r="C7">
        <v>1257817.48649595</v>
      </c>
      <c r="D7">
        <v>22228785.5299372</v>
      </c>
      <c r="E7">
        <v>7659014.97612608</v>
      </c>
      <c r="F7">
        <v>13084991.4805305</v>
      </c>
      <c r="G7">
        <v>6671222.32749319</v>
      </c>
    </row>
    <row r="8" spans="1:7">
      <c r="A8">
        <v>6</v>
      </c>
      <c r="B8">
        <v>50026094.675955</v>
      </c>
      <c r="C8">
        <v>1250382.77495272</v>
      </c>
      <c r="D8">
        <v>21803694.0272561</v>
      </c>
      <c r="E8">
        <v>7659014.97612608</v>
      </c>
      <c r="F8">
        <v>12762366.1874412</v>
      </c>
      <c r="G8">
        <v>6550636.71017898</v>
      </c>
    </row>
    <row r="9" spans="1:7">
      <c r="A9">
        <v>7</v>
      </c>
      <c r="B9">
        <v>48128702.6900668</v>
      </c>
      <c r="C9">
        <v>1225783.971233</v>
      </c>
      <c r="D9">
        <v>20777059.3049466</v>
      </c>
      <c r="E9">
        <v>7659014.97612608</v>
      </c>
      <c r="F9">
        <v>12135785.7390502</v>
      </c>
      <c r="G9">
        <v>6331058.69871095</v>
      </c>
    </row>
    <row r="10" spans="1:7">
      <c r="A10">
        <v>8</v>
      </c>
      <c r="B10">
        <v>47351141.9667953</v>
      </c>
      <c r="C10">
        <v>1219388.9243246</v>
      </c>
      <c r="D10">
        <v>20437197.6828601</v>
      </c>
      <c r="E10">
        <v>7659014.97612608</v>
      </c>
      <c r="F10">
        <v>11824423.2928396</v>
      </c>
      <c r="G10">
        <v>6211117.0906449</v>
      </c>
    </row>
    <row r="11" spans="1:7">
      <c r="A11">
        <v>9</v>
      </c>
      <c r="B11">
        <v>45537255.5984702</v>
      </c>
      <c r="C11">
        <v>1195495.08020681</v>
      </c>
      <c r="D11">
        <v>19484263.0050563</v>
      </c>
      <c r="E11">
        <v>7659014.97612608</v>
      </c>
      <c r="F11">
        <v>11211262.195978</v>
      </c>
      <c r="G11">
        <v>5987220.34110298</v>
      </c>
    </row>
    <row r="12" spans="1:7">
      <c r="A12">
        <v>10</v>
      </c>
      <c r="B12">
        <v>44810249.2992577</v>
      </c>
      <c r="C12">
        <v>1189486.73589871</v>
      </c>
      <c r="D12">
        <v>19189305.1738873</v>
      </c>
      <c r="E12">
        <v>7659014.97612608</v>
      </c>
      <c r="F12">
        <v>10906521.9354279</v>
      </c>
      <c r="G12">
        <v>5865920.47791779</v>
      </c>
    </row>
    <row r="13" spans="1:7">
      <c r="A13">
        <v>11</v>
      </c>
      <c r="B13">
        <v>43044776.4842666</v>
      </c>
      <c r="C13">
        <v>1165832.82868692</v>
      </c>
      <c r="D13">
        <v>18280280.4250914</v>
      </c>
      <c r="E13">
        <v>7659014.97612608</v>
      </c>
      <c r="F13">
        <v>10302541.4103728</v>
      </c>
      <c r="G13">
        <v>5637106.84398943</v>
      </c>
    </row>
    <row r="14" spans="1:7">
      <c r="A14">
        <v>12</v>
      </c>
      <c r="B14">
        <v>42346699.4171383</v>
      </c>
      <c r="C14">
        <v>1159891.85312906</v>
      </c>
      <c r="D14">
        <v>18011442.2562799</v>
      </c>
      <c r="E14">
        <v>7659014.97612608</v>
      </c>
      <c r="F14">
        <v>10002490.783496</v>
      </c>
      <c r="G14">
        <v>5513859.54810723</v>
      </c>
    </row>
    <row r="15" spans="1:7">
      <c r="A15">
        <v>13</v>
      </c>
      <c r="B15">
        <v>40614038.5182701</v>
      </c>
      <c r="C15">
        <v>1136256.26646087</v>
      </c>
      <c r="D15">
        <v>17132646.1442629</v>
      </c>
      <c r="E15">
        <v>7659014.97612608</v>
      </c>
      <c r="F15">
        <v>9405773.12164933</v>
      </c>
      <c r="G15">
        <v>5280348.00977088</v>
      </c>
    </row>
    <row r="16" spans="1:7">
      <c r="A16">
        <v>14</v>
      </c>
      <c r="B16">
        <v>39936738.8133138</v>
      </c>
      <c r="C16">
        <v>1130203.29067407</v>
      </c>
      <c r="D16">
        <v>16883067.7452559</v>
      </c>
      <c r="E16">
        <v>7659014.97612608</v>
      </c>
      <c r="F16">
        <v>9109517.63537934</v>
      </c>
      <c r="G16">
        <v>5154935.16587834</v>
      </c>
    </row>
    <row r="17" spans="1:7">
      <c r="A17">
        <v>15</v>
      </c>
      <c r="B17">
        <v>38240846.0568154</v>
      </c>
      <c r="C17">
        <v>1106476.56821994</v>
      </c>
      <c r="D17">
        <v>16039095.2416564</v>
      </c>
      <c r="E17">
        <v>7659014.97612608</v>
      </c>
      <c r="F17">
        <v>8519189.53433009</v>
      </c>
      <c r="G17">
        <v>4917069.73648293</v>
      </c>
    </row>
    <row r="18" spans="1:7">
      <c r="A18">
        <v>16</v>
      </c>
      <c r="B18">
        <v>37592011.0998356</v>
      </c>
      <c r="C18">
        <v>1100390.38057154</v>
      </c>
      <c r="D18">
        <v>15815939.2786345</v>
      </c>
      <c r="E18">
        <v>7659014.97612608</v>
      </c>
      <c r="F18">
        <v>8236585.9637877</v>
      </c>
      <c r="G18">
        <v>4780080.50071582</v>
      </c>
    </row>
    <row r="19" spans="1:7">
      <c r="A19">
        <v>17</v>
      </c>
      <c r="B19">
        <v>35966334.4995986</v>
      </c>
      <c r="C19">
        <v>1076753.28198825</v>
      </c>
      <c r="D19">
        <v>15038621.5338262</v>
      </c>
      <c r="E19">
        <v>7659014.97612608</v>
      </c>
      <c r="F19">
        <v>7672025.97456696</v>
      </c>
      <c r="G19">
        <v>4519918.73309112</v>
      </c>
    </row>
    <row r="20" spans="1:7">
      <c r="A20">
        <v>18</v>
      </c>
      <c r="B20">
        <v>33255067.00697</v>
      </c>
      <c r="C20">
        <v>1049850.82932445</v>
      </c>
      <c r="D20">
        <v>13561996.8642327</v>
      </c>
      <c r="E20">
        <v>7659014.97612608</v>
      </c>
      <c r="F20">
        <v>6800432.70515158</v>
      </c>
      <c r="G20">
        <v>4183771.63213521</v>
      </c>
    </row>
    <row r="21" spans="1:7">
      <c r="A21">
        <v>19</v>
      </c>
      <c r="B21">
        <v>32589324.8051507</v>
      </c>
      <c r="C21">
        <v>1042936.75102771</v>
      </c>
      <c r="D21">
        <v>13216859.310774</v>
      </c>
      <c r="E21">
        <v>7659014.97612608</v>
      </c>
      <c r="F21">
        <v>6571475.17941138</v>
      </c>
      <c r="G21">
        <v>4099038.58781154</v>
      </c>
    </row>
    <row r="22" spans="1:7">
      <c r="A22">
        <v>20</v>
      </c>
      <c r="B22">
        <v>32595824.6865358</v>
      </c>
      <c r="C22">
        <v>1044205.62747372</v>
      </c>
      <c r="D22">
        <v>13227421.8594165</v>
      </c>
      <c r="E22">
        <v>7659014.97612608</v>
      </c>
      <c r="F22">
        <v>6567249.93055886</v>
      </c>
      <c r="G22">
        <v>4097932.29296064</v>
      </c>
    </row>
    <row r="23" spans="1:7">
      <c r="A23">
        <v>21</v>
      </c>
      <c r="B23">
        <v>31843867.5592743</v>
      </c>
      <c r="C23">
        <v>1036651.53439335</v>
      </c>
      <c r="D23">
        <v>12874144.5630139</v>
      </c>
      <c r="E23">
        <v>7659014.97612608</v>
      </c>
      <c r="F23">
        <v>6286948.8638022</v>
      </c>
      <c r="G23">
        <v>3987107.6219388</v>
      </c>
    </row>
    <row r="24" spans="1:7">
      <c r="A24">
        <v>22</v>
      </c>
      <c r="B24">
        <v>31212579.2631397</v>
      </c>
      <c r="C24">
        <v>1031665.56800992</v>
      </c>
      <c r="D24">
        <v>12563038.5478579</v>
      </c>
      <c r="E24">
        <v>7659014.97612608</v>
      </c>
      <c r="F24">
        <v>6066038.27833532</v>
      </c>
      <c r="G24">
        <v>3892821.89281052</v>
      </c>
    </row>
    <row r="25" spans="1:7">
      <c r="A25">
        <v>23</v>
      </c>
      <c r="B25">
        <v>31280490.8178415</v>
      </c>
      <c r="C25">
        <v>1031549.32454874</v>
      </c>
      <c r="D25">
        <v>12587729.6941086</v>
      </c>
      <c r="E25">
        <v>7659014.97612608</v>
      </c>
      <c r="F25">
        <v>6097150.05000917</v>
      </c>
      <c r="G25">
        <v>3905046.77304896</v>
      </c>
    </row>
    <row r="26" spans="1:7">
      <c r="A26">
        <v>24</v>
      </c>
      <c r="B26">
        <v>30499138.3127478</v>
      </c>
      <c r="C26">
        <v>1025430.00335511</v>
      </c>
      <c r="D26">
        <v>12181087.8262173</v>
      </c>
      <c r="E26">
        <v>7659014.97612608</v>
      </c>
      <c r="F26">
        <v>5835575.63105265</v>
      </c>
      <c r="G26">
        <v>3798029.87599662</v>
      </c>
    </row>
    <row r="27" spans="1:7">
      <c r="A27">
        <v>25</v>
      </c>
      <c r="B27">
        <v>30363787.7448505</v>
      </c>
      <c r="C27">
        <v>1023180.89696765</v>
      </c>
      <c r="D27">
        <v>12064706.138533</v>
      </c>
      <c r="E27">
        <v>7659014.97612608</v>
      </c>
      <c r="F27">
        <v>5823752.29847253</v>
      </c>
      <c r="G27">
        <v>3793133.43475123</v>
      </c>
    </row>
    <row r="28" spans="1:7">
      <c r="A28">
        <v>26</v>
      </c>
      <c r="B28">
        <v>30338059.0899919</v>
      </c>
      <c r="C28">
        <v>1023526.00918409</v>
      </c>
      <c r="D28">
        <v>12061060.5452293</v>
      </c>
      <c r="E28">
        <v>7659014.97612608</v>
      </c>
      <c r="F28">
        <v>5808185.67632</v>
      </c>
      <c r="G28">
        <v>3786271.88313248</v>
      </c>
    </row>
    <row r="29" spans="1:7">
      <c r="A29">
        <v>27</v>
      </c>
      <c r="B29">
        <v>29618492.8220691</v>
      </c>
      <c r="C29">
        <v>1018313.01934293</v>
      </c>
      <c r="D29">
        <v>11668843.3165096</v>
      </c>
      <c r="E29">
        <v>7659014.97612608</v>
      </c>
      <c r="F29">
        <v>5577818.27640892</v>
      </c>
      <c r="G29">
        <v>3694503.23368158</v>
      </c>
    </row>
    <row r="30" spans="1:7">
      <c r="A30">
        <v>28</v>
      </c>
      <c r="B30">
        <v>28876028.0671129</v>
      </c>
      <c r="C30">
        <v>1013712.14476027</v>
      </c>
      <c r="D30">
        <v>11266821.2512939</v>
      </c>
      <c r="E30">
        <v>7659014.97612608</v>
      </c>
      <c r="F30">
        <v>5336458.79660013</v>
      </c>
      <c r="G30">
        <v>3600020.89833259</v>
      </c>
    </row>
    <row r="31" spans="1:7">
      <c r="A31">
        <v>29</v>
      </c>
      <c r="B31">
        <v>28711976.3963341</v>
      </c>
      <c r="C31">
        <v>1012408.50960235</v>
      </c>
      <c r="D31">
        <v>11136704.2134501</v>
      </c>
      <c r="E31">
        <v>7659014.97612608</v>
      </c>
      <c r="F31">
        <v>5310998.23400059</v>
      </c>
      <c r="G31">
        <v>3592850.46315495</v>
      </c>
    </row>
    <row r="32" spans="1:7">
      <c r="A32">
        <v>30</v>
      </c>
      <c r="B32">
        <v>28681796.346847</v>
      </c>
      <c r="C32">
        <v>1012416.71075419</v>
      </c>
      <c r="D32">
        <v>11130177.7692486</v>
      </c>
      <c r="E32">
        <v>7659014.97612608</v>
      </c>
      <c r="F32">
        <v>5294683.55255745</v>
      </c>
      <c r="G32">
        <v>3585503.33816069</v>
      </c>
    </row>
    <row r="33" spans="1:7">
      <c r="A33">
        <v>31</v>
      </c>
      <c r="B33">
        <v>27903347.1968658</v>
      </c>
      <c r="C33">
        <v>1008550.35814134</v>
      </c>
      <c r="D33">
        <v>10703175.5093453</v>
      </c>
      <c r="E33">
        <v>7659014.97612608</v>
      </c>
      <c r="F33">
        <v>5043671.68716456</v>
      </c>
      <c r="G33">
        <v>3488934.66608859</v>
      </c>
    </row>
    <row r="34" spans="1:7">
      <c r="A34">
        <v>32</v>
      </c>
      <c r="B34">
        <v>27135736.9047994</v>
      </c>
      <c r="C34">
        <v>1005748.57752187</v>
      </c>
      <c r="D34">
        <v>10287060.9115936</v>
      </c>
      <c r="E34">
        <v>7659014.97612608</v>
      </c>
      <c r="F34">
        <v>4791852.94172701</v>
      </c>
      <c r="G34">
        <v>3392059.49783085</v>
      </c>
    </row>
    <row r="35" spans="1:7">
      <c r="A35">
        <v>33</v>
      </c>
      <c r="B35">
        <v>26948737.9410401</v>
      </c>
      <c r="C35">
        <v>1005752.56621537</v>
      </c>
      <c r="D35">
        <v>10149238.5443705</v>
      </c>
      <c r="E35">
        <v>7659014.97612608</v>
      </c>
      <c r="F35">
        <v>4750403.47392197</v>
      </c>
      <c r="G35">
        <v>3384328.38040615</v>
      </c>
    </row>
    <row r="36" spans="1:7">
      <c r="A36">
        <v>34</v>
      </c>
      <c r="B36">
        <v>26718294.319144</v>
      </c>
      <c r="C36">
        <v>1005325.75802128</v>
      </c>
      <c r="D36">
        <v>10020698.3619512</v>
      </c>
      <c r="E36">
        <v>7659014.97612608</v>
      </c>
      <c r="F36">
        <v>4675814.77795587</v>
      </c>
      <c r="G36">
        <v>3357440.44508965</v>
      </c>
    </row>
    <row r="37" spans="1:7">
      <c r="A37">
        <v>35</v>
      </c>
      <c r="B37">
        <v>25733285.6292354</v>
      </c>
      <c r="C37">
        <v>1003578.01083222</v>
      </c>
      <c r="D37">
        <v>9505576.80173734</v>
      </c>
      <c r="E37">
        <v>7659014.97612608</v>
      </c>
      <c r="F37">
        <v>4339967.96729813</v>
      </c>
      <c r="G37">
        <v>3225147.87324161</v>
      </c>
    </row>
    <row r="38" spans="1:7">
      <c r="A38">
        <v>36</v>
      </c>
      <c r="B38">
        <v>25469128.5790884</v>
      </c>
      <c r="C38">
        <v>1003854.96689266</v>
      </c>
      <c r="D38">
        <v>9356340.6181212</v>
      </c>
      <c r="E38">
        <v>7659014.97612608</v>
      </c>
      <c r="F38">
        <v>4256494.16905517</v>
      </c>
      <c r="G38">
        <v>3193423.84889327</v>
      </c>
    </row>
    <row r="39" spans="1:7">
      <c r="A39">
        <v>37</v>
      </c>
      <c r="B39">
        <v>25086386.2372064</v>
      </c>
      <c r="C39">
        <v>1005151.86101386</v>
      </c>
      <c r="D39">
        <v>9145572.51106864</v>
      </c>
      <c r="E39">
        <v>7659014.97612608</v>
      </c>
      <c r="F39">
        <v>4133984.39704662</v>
      </c>
      <c r="G39">
        <v>3142662.49195121</v>
      </c>
    </row>
    <row r="40" spans="1:7">
      <c r="A40">
        <v>38</v>
      </c>
      <c r="B40">
        <v>25025231.8543117</v>
      </c>
      <c r="C40">
        <v>1005825.00429214</v>
      </c>
      <c r="D40">
        <v>9089224.76180922</v>
      </c>
      <c r="E40">
        <v>7659014.97612608</v>
      </c>
      <c r="F40">
        <v>4131537.62487873</v>
      </c>
      <c r="G40">
        <v>3139629.48720549</v>
      </c>
    </row>
    <row r="41" spans="1:7">
      <c r="A41">
        <v>39</v>
      </c>
      <c r="B41">
        <v>25030272.180737</v>
      </c>
      <c r="C41">
        <v>1006397.20172519</v>
      </c>
      <c r="D41">
        <v>9096463.97039691</v>
      </c>
      <c r="E41">
        <v>7659014.97612608</v>
      </c>
      <c r="F41">
        <v>4130285.2786485</v>
      </c>
      <c r="G41">
        <v>3138110.75384032</v>
      </c>
    </row>
    <row r="42" spans="1:7">
      <c r="A42">
        <v>40</v>
      </c>
      <c r="B42">
        <v>24560844.4429757</v>
      </c>
      <c r="C42">
        <v>1007617.9611623</v>
      </c>
      <c r="D42">
        <v>8834535.65397555</v>
      </c>
      <c r="E42">
        <v>7659014.97612608</v>
      </c>
      <c r="F42">
        <v>3978206.30064232</v>
      </c>
      <c r="G42">
        <v>3081469.55106947</v>
      </c>
    </row>
    <row r="43" spans="1:7">
      <c r="A43">
        <v>41</v>
      </c>
      <c r="B43">
        <v>24347133.3860233</v>
      </c>
      <c r="C43">
        <v>1009045.60889807</v>
      </c>
      <c r="D43">
        <v>8696454.86105572</v>
      </c>
      <c r="E43">
        <v>7659014.97612608</v>
      </c>
      <c r="F43">
        <v>3921826.10255396</v>
      </c>
      <c r="G43">
        <v>3060791.83738943</v>
      </c>
    </row>
    <row r="44" spans="1:7">
      <c r="A44">
        <v>42</v>
      </c>
      <c r="B44">
        <v>24355363.3080769</v>
      </c>
      <c r="C44">
        <v>1008645.26279243</v>
      </c>
      <c r="D44">
        <v>8692610.57568667</v>
      </c>
      <c r="E44">
        <v>7659014.97612608</v>
      </c>
      <c r="F44">
        <v>3930926.6705232</v>
      </c>
      <c r="G44">
        <v>3064165.82294857</v>
      </c>
    </row>
    <row r="45" spans="1:7">
      <c r="A45">
        <v>43</v>
      </c>
      <c r="B45">
        <v>23966643.8725632</v>
      </c>
      <c r="C45">
        <v>1010811.82280713</v>
      </c>
      <c r="D45">
        <v>8512360.86538558</v>
      </c>
      <c r="E45">
        <v>7659014.97612608</v>
      </c>
      <c r="F45">
        <v>3778310.99368335</v>
      </c>
      <c r="G45">
        <v>3006145.21456107</v>
      </c>
    </row>
    <row r="46" spans="1:7">
      <c r="A46">
        <v>44</v>
      </c>
      <c r="B46">
        <v>23792567.6252754</v>
      </c>
      <c r="C46">
        <v>1012536.85137709</v>
      </c>
      <c r="D46">
        <v>8429208.04193118</v>
      </c>
      <c r="E46">
        <v>7659014.97612608</v>
      </c>
      <c r="F46">
        <v>3711814.05347756</v>
      </c>
      <c r="G46">
        <v>2979993.7023635</v>
      </c>
    </row>
    <row r="47" spans="1:7">
      <c r="A47">
        <v>45</v>
      </c>
      <c r="B47">
        <v>23799678.753739</v>
      </c>
      <c r="C47">
        <v>1012777.78177212</v>
      </c>
      <c r="D47">
        <v>8431429.44946191</v>
      </c>
      <c r="E47">
        <v>7659014.97612608</v>
      </c>
      <c r="F47">
        <v>3714916.17208215</v>
      </c>
      <c r="G47">
        <v>2981540.37429673</v>
      </c>
    </row>
    <row r="48" spans="1:7">
      <c r="A48">
        <v>46</v>
      </c>
      <c r="B48">
        <v>23276509.5319334</v>
      </c>
      <c r="C48">
        <v>1014934.91596898</v>
      </c>
      <c r="D48">
        <v>8155393.49250193</v>
      </c>
      <c r="E48">
        <v>7659014.97612608</v>
      </c>
      <c r="F48">
        <v>3534925.35906062</v>
      </c>
      <c r="G48">
        <v>2912240.78827584</v>
      </c>
    </row>
    <row r="49" spans="1:7">
      <c r="A49">
        <v>47</v>
      </c>
      <c r="B49">
        <v>23090586.8883339</v>
      </c>
      <c r="C49">
        <v>1016241.55804542</v>
      </c>
      <c r="D49">
        <v>8067926.35372645</v>
      </c>
      <c r="E49">
        <v>7659014.97612608</v>
      </c>
      <c r="F49">
        <v>3463912.67493523</v>
      </c>
      <c r="G49">
        <v>2883491.3255007</v>
      </c>
    </row>
    <row r="50" spans="1:7">
      <c r="A50">
        <v>48</v>
      </c>
      <c r="B50">
        <v>23086020.009958</v>
      </c>
      <c r="C50">
        <v>1016216.59696738</v>
      </c>
      <c r="D50">
        <v>8075112.71336328</v>
      </c>
      <c r="E50">
        <v>7659014.97612608</v>
      </c>
      <c r="F50">
        <v>3455874.69557018</v>
      </c>
      <c r="G50">
        <v>2879801.02793111</v>
      </c>
    </row>
    <row r="51" spans="1:7">
      <c r="A51">
        <v>49</v>
      </c>
      <c r="B51">
        <v>22704149.3322244</v>
      </c>
      <c r="C51">
        <v>1018650.67181891</v>
      </c>
      <c r="D51">
        <v>7876054.51049287</v>
      </c>
      <c r="E51">
        <v>7659014.97612608</v>
      </c>
      <c r="F51">
        <v>3322658.29158943</v>
      </c>
      <c r="G51">
        <v>2827770.88219709</v>
      </c>
    </row>
    <row r="52" spans="1:7">
      <c r="A52">
        <v>50</v>
      </c>
      <c r="B52">
        <v>22352419.8161956</v>
      </c>
      <c r="C52">
        <v>1021321.79749828</v>
      </c>
      <c r="D52">
        <v>7691754.23435736</v>
      </c>
      <c r="E52">
        <v>7659014.97612608</v>
      </c>
      <c r="F52">
        <v>3200629.18615704</v>
      </c>
      <c r="G52">
        <v>2779699.6220568</v>
      </c>
    </row>
    <row r="53" spans="1:7">
      <c r="A53">
        <v>51</v>
      </c>
      <c r="B53">
        <v>22183921.8126436</v>
      </c>
      <c r="C53">
        <v>1021629.83930349</v>
      </c>
      <c r="D53">
        <v>7623590.48998974</v>
      </c>
      <c r="E53">
        <v>7659014.97612608</v>
      </c>
      <c r="F53">
        <v>3131975.08072672</v>
      </c>
      <c r="G53">
        <v>2747711.4264976</v>
      </c>
    </row>
    <row r="54" spans="1:7">
      <c r="A54">
        <v>52</v>
      </c>
      <c r="B54">
        <v>22162732.5517972</v>
      </c>
      <c r="C54">
        <v>1021851.19918078</v>
      </c>
      <c r="D54">
        <v>7611011.19336349</v>
      </c>
      <c r="E54">
        <v>7659014.97612608</v>
      </c>
      <c r="F54">
        <v>3125728.81300039</v>
      </c>
      <c r="G54">
        <v>2745126.37012649</v>
      </c>
    </row>
    <row r="55" spans="1:7">
      <c r="A55">
        <v>53</v>
      </c>
      <c r="B55">
        <v>21729030.2174407</v>
      </c>
      <c r="C55">
        <v>1028405.20324598</v>
      </c>
      <c r="D55">
        <v>7372205.95767416</v>
      </c>
      <c r="E55">
        <v>7659014.97612608</v>
      </c>
      <c r="F55">
        <v>2980200.98267813</v>
      </c>
      <c r="G55">
        <v>2689203.09771638</v>
      </c>
    </row>
    <row r="56" spans="1:7">
      <c r="A56">
        <v>54</v>
      </c>
      <c r="B56">
        <v>21613736.9403682</v>
      </c>
      <c r="C56">
        <v>1031535.1387051</v>
      </c>
      <c r="D56">
        <v>7313092.99168334</v>
      </c>
      <c r="E56">
        <v>7659014.97612608</v>
      </c>
      <c r="F56">
        <v>2938393.37503662</v>
      </c>
      <c r="G56">
        <v>2671700.45881709</v>
      </c>
    </row>
    <row r="57" spans="1:7">
      <c r="A57">
        <v>55</v>
      </c>
      <c r="B57">
        <v>21613605.9488481</v>
      </c>
      <c r="C57">
        <v>1031840.88464284</v>
      </c>
      <c r="D57">
        <v>7307338.12345013</v>
      </c>
      <c r="E57">
        <v>7659014.97612608</v>
      </c>
      <c r="F57">
        <v>2942507.2215452</v>
      </c>
      <c r="G57">
        <v>2672904.74308382</v>
      </c>
    </row>
    <row r="58" spans="1:7">
      <c r="A58">
        <v>56</v>
      </c>
      <c r="B58">
        <v>21378471.7913306</v>
      </c>
      <c r="C58">
        <v>1034921.25033429</v>
      </c>
      <c r="D58">
        <v>7184362.48878773</v>
      </c>
      <c r="E58">
        <v>7659014.97612608</v>
      </c>
      <c r="F58">
        <v>2858549.1582</v>
      </c>
      <c r="G58">
        <v>2641623.91788252</v>
      </c>
    </row>
    <row r="59" spans="1:7">
      <c r="A59">
        <v>57</v>
      </c>
      <c r="B59">
        <v>21250004.9537353</v>
      </c>
      <c r="C59">
        <v>1036708.25689989</v>
      </c>
      <c r="D59">
        <v>7114800.18054839</v>
      </c>
      <c r="E59">
        <v>7659014.97612608</v>
      </c>
      <c r="F59">
        <v>2814706.93836786</v>
      </c>
      <c r="G59">
        <v>2624774.60179304</v>
      </c>
    </row>
    <row r="60" spans="1:7">
      <c r="A60">
        <v>58</v>
      </c>
      <c r="B60">
        <v>21237115.491359</v>
      </c>
      <c r="C60">
        <v>1037027.98078785</v>
      </c>
      <c r="D60">
        <v>7105311.60375142</v>
      </c>
      <c r="E60">
        <v>7659014.97612608</v>
      </c>
      <c r="F60">
        <v>2811976.12923131</v>
      </c>
      <c r="G60">
        <v>2623784.80146234</v>
      </c>
    </row>
    <row r="61" spans="1:7">
      <c r="A61">
        <v>59</v>
      </c>
      <c r="B61">
        <v>20963161.0576595</v>
      </c>
      <c r="C61">
        <v>1041392.37706639</v>
      </c>
      <c r="D61">
        <v>6965880.87210062</v>
      </c>
      <c r="E61">
        <v>7659014.97612608</v>
      </c>
      <c r="F61">
        <v>2712315.23152468</v>
      </c>
      <c r="G61">
        <v>2584557.60084175</v>
      </c>
    </row>
    <row r="62" spans="1:7">
      <c r="A62">
        <v>60</v>
      </c>
      <c r="B62">
        <v>20850203.8895891</v>
      </c>
      <c r="C62">
        <v>1044211.9024246</v>
      </c>
      <c r="D62">
        <v>6906960.6529572</v>
      </c>
      <c r="E62">
        <v>7659014.97612608</v>
      </c>
      <c r="F62">
        <v>2671492.93826166</v>
      </c>
      <c r="G62">
        <v>2568523.41981957</v>
      </c>
    </row>
    <row r="63" spans="1:7">
      <c r="A63">
        <v>61</v>
      </c>
      <c r="B63">
        <v>20840415.7759314</v>
      </c>
      <c r="C63">
        <v>1044480.99623968</v>
      </c>
      <c r="D63">
        <v>6902685.71192504</v>
      </c>
      <c r="E63">
        <v>7659014.97612608</v>
      </c>
      <c r="F63">
        <v>2667445.08663812</v>
      </c>
      <c r="G63">
        <v>2566789.00500245</v>
      </c>
    </row>
    <row r="64" spans="1:7">
      <c r="A64">
        <v>62</v>
      </c>
      <c r="B64">
        <v>20591400.8634599</v>
      </c>
      <c r="C64">
        <v>1048829.3929962</v>
      </c>
      <c r="D64">
        <v>6763641.56611924</v>
      </c>
      <c r="E64">
        <v>7659014.97612608</v>
      </c>
      <c r="F64">
        <v>2585287.1857417</v>
      </c>
      <c r="G64">
        <v>2534627.74247672</v>
      </c>
    </row>
    <row r="65" spans="1:7">
      <c r="A65">
        <v>63</v>
      </c>
      <c r="B65">
        <v>20502423.1976559</v>
      </c>
      <c r="C65">
        <v>1051650.48947257</v>
      </c>
      <c r="D65">
        <v>6714766.77986959</v>
      </c>
      <c r="E65">
        <v>7659014.97612608</v>
      </c>
      <c r="F65">
        <v>2554678.51872709</v>
      </c>
      <c r="G65">
        <v>2522312.43346054</v>
      </c>
    </row>
    <row r="66" spans="1:7">
      <c r="A66">
        <v>64</v>
      </c>
      <c r="B66">
        <v>20510036.043413</v>
      </c>
      <c r="C66">
        <v>1051562.61096014</v>
      </c>
      <c r="D66">
        <v>6722230.04646499</v>
      </c>
      <c r="E66">
        <v>7659014.97612608</v>
      </c>
      <c r="F66">
        <v>2555005.26342878</v>
      </c>
      <c r="G66">
        <v>2522223.14643306</v>
      </c>
    </row>
    <row r="67" spans="1:7">
      <c r="A67">
        <v>65</v>
      </c>
      <c r="B67">
        <v>20244857.7491885</v>
      </c>
      <c r="C67">
        <v>1058267.61798641</v>
      </c>
      <c r="D67">
        <v>6571759.08968062</v>
      </c>
      <c r="E67">
        <v>7659014.97612608</v>
      </c>
      <c r="F67">
        <v>2467254.43042828</v>
      </c>
      <c r="G67">
        <v>2488561.63496717</v>
      </c>
    </row>
    <row r="68" spans="1:7">
      <c r="A68">
        <v>66</v>
      </c>
      <c r="B68">
        <v>20027991.0138625</v>
      </c>
      <c r="C68">
        <v>1064712.0281481</v>
      </c>
      <c r="D68">
        <v>6451459.24371248</v>
      </c>
      <c r="E68">
        <v>7659014.97612608</v>
      </c>
      <c r="F68">
        <v>2392981.81127633</v>
      </c>
      <c r="G68">
        <v>2459822.95459947</v>
      </c>
    </row>
    <row r="69" spans="1:7">
      <c r="A69">
        <v>67</v>
      </c>
      <c r="B69">
        <v>19845353.3456637</v>
      </c>
      <c r="C69">
        <v>1071134.57763736</v>
      </c>
      <c r="D69">
        <v>6349105.40197376</v>
      </c>
      <c r="E69">
        <v>7659014.97612608</v>
      </c>
      <c r="F69">
        <v>2330322.34493129</v>
      </c>
      <c r="G69">
        <v>2435776.04499521</v>
      </c>
    </row>
    <row r="70" spans="1:7">
      <c r="A70">
        <v>68</v>
      </c>
      <c r="B70">
        <v>19761779.1210064</v>
      </c>
      <c r="C70">
        <v>1075571.12853735</v>
      </c>
      <c r="D70">
        <v>6291780.68036962</v>
      </c>
      <c r="E70">
        <v>7659014.97612608</v>
      </c>
      <c r="F70">
        <v>2306323.72525267</v>
      </c>
      <c r="G70">
        <v>2429088.61072064</v>
      </c>
    </row>
    <row r="71" spans="1:7">
      <c r="A71">
        <v>69</v>
      </c>
      <c r="B71">
        <v>19760709.1184575</v>
      </c>
      <c r="C71">
        <v>1075502.37476272</v>
      </c>
      <c r="D71">
        <v>6290161.57614868</v>
      </c>
      <c r="E71">
        <v>7659014.97612608</v>
      </c>
      <c r="F71">
        <v>2306818.51790102</v>
      </c>
      <c r="G71">
        <v>2429211.67351901</v>
      </c>
    </row>
    <row r="72" spans="1:7">
      <c r="A72">
        <v>70</v>
      </c>
      <c r="B72">
        <v>19527308.7182495</v>
      </c>
      <c r="C72">
        <v>1082924.36105166</v>
      </c>
      <c r="D72">
        <v>6165321.19217106</v>
      </c>
      <c r="E72">
        <v>7659014.97612608</v>
      </c>
      <c r="F72">
        <v>2223684.95819714</v>
      </c>
      <c r="G72">
        <v>2396363.23070356</v>
      </c>
    </row>
    <row r="73" spans="1:7">
      <c r="A73">
        <v>71</v>
      </c>
      <c r="B73">
        <v>19453259.1853667</v>
      </c>
      <c r="C73">
        <v>1086629.47452043</v>
      </c>
      <c r="D73">
        <v>6117186.3195455</v>
      </c>
      <c r="E73">
        <v>7659014.97612608</v>
      </c>
      <c r="F73">
        <v>2202182.71870723</v>
      </c>
      <c r="G73">
        <v>2388245.69646751</v>
      </c>
    </row>
    <row r="74" spans="1:7">
      <c r="A74">
        <v>72</v>
      </c>
      <c r="B74">
        <v>19451380.7019303</v>
      </c>
      <c r="C74">
        <v>1086924.38750331</v>
      </c>
      <c r="D74">
        <v>6112652.10760494</v>
      </c>
      <c r="E74">
        <v>7659014.97612608</v>
      </c>
      <c r="F74">
        <v>2204075.00191232</v>
      </c>
      <c r="G74">
        <v>2388714.22878362</v>
      </c>
    </row>
    <row r="75" spans="1:7">
      <c r="A75">
        <v>73</v>
      </c>
      <c r="B75">
        <v>19395395.8256334</v>
      </c>
      <c r="C75">
        <v>1088947.19520886</v>
      </c>
      <c r="D75">
        <v>6078426.07454998</v>
      </c>
      <c r="E75">
        <v>7659014.97612608</v>
      </c>
      <c r="F75">
        <v>2186498.99942694</v>
      </c>
      <c r="G75">
        <v>2382508.5803215</v>
      </c>
    </row>
    <row r="76" spans="1:7">
      <c r="A76">
        <v>74</v>
      </c>
      <c r="B76">
        <v>19395113.3747908</v>
      </c>
      <c r="C76">
        <v>1088949.9608571</v>
      </c>
      <c r="D76">
        <v>6077599.99944487</v>
      </c>
      <c r="E76">
        <v>7659014.97612608</v>
      </c>
      <c r="F76">
        <v>2187015.12721807</v>
      </c>
      <c r="G76">
        <v>2382533.3111447</v>
      </c>
    </row>
    <row r="77" spans="1:7">
      <c r="A77">
        <v>75</v>
      </c>
      <c r="B77">
        <v>19230423.2291395</v>
      </c>
      <c r="C77">
        <v>1095892.01520426</v>
      </c>
      <c r="D77">
        <v>5984925.26616028</v>
      </c>
      <c r="E77">
        <v>7659014.97612608</v>
      </c>
      <c r="F77">
        <v>2130697.70899913</v>
      </c>
      <c r="G77">
        <v>2359893.26264972</v>
      </c>
    </row>
    <row r="78" spans="1:7">
      <c r="A78">
        <v>76</v>
      </c>
      <c r="B78">
        <v>19068360.4121065</v>
      </c>
      <c r="C78">
        <v>1103365.26158116</v>
      </c>
      <c r="D78">
        <v>5891690.96785845</v>
      </c>
      <c r="E78">
        <v>7659014.97612608</v>
      </c>
      <c r="F78">
        <v>2075685.93155462</v>
      </c>
      <c r="G78">
        <v>2338603.27498616</v>
      </c>
    </row>
    <row r="79" spans="1:7">
      <c r="A79">
        <v>77</v>
      </c>
      <c r="B79">
        <v>18990865.0575649</v>
      </c>
      <c r="C79">
        <v>1106502.47200293</v>
      </c>
      <c r="D79">
        <v>5846774.21308508</v>
      </c>
      <c r="E79">
        <v>7659014.97612608</v>
      </c>
      <c r="F79">
        <v>2049952.9973293</v>
      </c>
      <c r="G79">
        <v>2328620.39902156</v>
      </c>
    </row>
    <row r="80" spans="1:7">
      <c r="A80">
        <v>78</v>
      </c>
      <c r="B80">
        <v>18903204.9512139</v>
      </c>
      <c r="C80">
        <v>1111442.6247686</v>
      </c>
      <c r="D80">
        <v>5799528.4947539</v>
      </c>
      <c r="E80">
        <v>7659014.97612608</v>
      </c>
      <c r="F80">
        <v>2017381.20483085</v>
      </c>
      <c r="G80">
        <v>2315837.65073448</v>
      </c>
    </row>
    <row r="81" spans="1:7">
      <c r="A81">
        <v>79</v>
      </c>
      <c r="B81">
        <v>18762806.9522166</v>
      </c>
      <c r="C81">
        <v>1119305.40538199</v>
      </c>
      <c r="D81">
        <v>5722028.98802645</v>
      </c>
      <c r="E81">
        <v>7659014.97612608</v>
      </c>
      <c r="F81">
        <v>1966342.63468348</v>
      </c>
      <c r="G81">
        <v>2296114.94799856</v>
      </c>
    </row>
    <row r="82" spans="1:7">
      <c r="A82">
        <v>80</v>
      </c>
      <c r="B82">
        <v>18717982.5782211</v>
      </c>
      <c r="C82">
        <v>1121779.52367429</v>
      </c>
      <c r="D82">
        <v>5696745.33181449</v>
      </c>
      <c r="E82">
        <v>7659014.97612608</v>
      </c>
      <c r="F82">
        <v>1950444.10930593</v>
      </c>
      <c r="G82">
        <v>2289998.63730027</v>
      </c>
    </row>
    <row r="83" spans="1:7">
      <c r="A83">
        <v>81</v>
      </c>
      <c r="B83">
        <v>18722517.9968072</v>
      </c>
      <c r="C83">
        <v>1121751.23342779</v>
      </c>
      <c r="D83">
        <v>5696427.10115989</v>
      </c>
      <c r="E83">
        <v>7659014.97612608</v>
      </c>
      <c r="F83">
        <v>1953842.73381515</v>
      </c>
      <c r="G83">
        <v>2291481.95227824</v>
      </c>
    </row>
    <row r="84" spans="1:7">
      <c r="A84">
        <v>82</v>
      </c>
      <c r="B84">
        <v>18569231.2484876</v>
      </c>
      <c r="C84">
        <v>1129880.67426824</v>
      </c>
      <c r="D84">
        <v>5614407.511913</v>
      </c>
      <c r="E84">
        <v>7659014.97612608</v>
      </c>
      <c r="F84">
        <v>1896997.61126285</v>
      </c>
      <c r="G84">
        <v>2268930.47491747</v>
      </c>
    </row>
    <row r="85" spans="1:7">
      <c r="A85">
        <v>83</v>
      </c>
      <c r="B85">
        <v>18446621.3458361</v>
      </c>
      <c r="C85">
        <v>1136844.24453256</v>
      </c>
      <c r="D85">
        <v>5545203.4338273</v>
      </c>
      <c r="E85">
        <v>7659014.97612608</v>
      </c>
      <c r="F85">
        <v>1853634.67105815</v>
      </c>
      <c r="G85">
        <v>2251924.02029206</v>
      </c>
    </row>
    <row r="86" spans="1:7">
      <c r="A86">
        <v>84</v>
      </c>
      <c r="B86">
        <v>18346028.7236287</v>
      </c>
      <c r="C86">
        <v>1142381.24922948</v>
      </c>
      <c r="D86">
        <v>5488703.44410433</v>
      </c>
      <c r="E86">
        <v>7659014.97612608</v>
      </c>
      <c r="F86">
        <v>1818086.12102527</v>
      </c>
      <c r="G86">
        <v>2237842.9331435</v>
      </c>
    </row>
    <row r="87" spans="1:7">
      <c r="A87">
        <v>85</v>
      </c>
      <c r="B87">
        <v>18301532.5330519</v>
      </c>
      <c r="C87">
        <v>1143470.49890766</v>
      </c>
      <c r="D87">
        <v>5470128.64032444</v>
      </c>
      <c r="E87">
        <v>7659014.97612608</v>
      </c>
      <c r="F87">
        <v>1799810.9714711</v>
      </c>
      <c r="G87">
        <v>2229107.4462226</v>
      </c>
    </row>
    <row r="88" spans="1:7">
      <c r="A88">
        <v>86</v>
      </c>
      <c r="B88">
        <v>18299133.9052337</v>
      </c>
      <c r="C88">
        <v>1143377.45014023</v>
      </c>
      <c r="D88">
        <v>5468786.32889587</v>
      </c>
      <c r="E88">
        <v>7659014.97612608</v>
      </c>
      <c r="F88">
        <v>1799223.86115357</v>
      </c>
      <c r="G88">
        <v>2228731.28891793</v>
      </c>
    </row>
    <row r="89" spans="1:7">
      <c r="A89">
        <v>87</v>
      </c>
      <c r="B89">
        <v>18163598.4963236</v>
      </c>
      <c r="C89">
        <v>1153673.08951948</v>
      </c>
      <c r="D89">
        <v>5387521.34857679</v>
      </c>
      <c r="E89">
        <v>7659014.97612608</v>
      </c>
      <c r="F89">
        <v>1752692.47247333</v>
      </c>
      <c r="G89">
        <v>2210696.60962792</v>
      </c>
    </row>
    <row r="90" spans="1:7">
      <c r="A90">
        <v>88</v>
      </c>
      <c r="B90">
        <v>18094970.2083529</v>
      </c>
      <c r="C90">
        <v>1158788.35864229</v>
      </c>
      <c r="D90">
        <v>5347751.75953417</v>
      </c>
      <c r="E90">
        <v>7659014.97612608</v>
      </c>
      <c r="F90">
        <v>1728219.40595515</v>
      </c>
      <c r="G90">
        <v>2201195.70809526</v>
      </c>
    </row>
    <row r="91" spans="1:7">
      <c r="A91">
        <v>89</v>
      </c>
      <c r="B91">
        <v>18048743.4587464</v>
      </c>
      <c r="C91">
        <v>1161852.29678127</v>
      </c>
      <c r="D91">
        <v>5324056.55182817</v>
      </c>
      <c r="E91">
        <v>7659014.97612608</v>
      </c>
      <c r="F91">
        <v>1709981.42541791</v>
      </c>
      <c r="G91">
        <v>2193838.20859294</v>
      </c>
    </row>
    <row r="92" spans="1:7">
      <c r="A92">
        <v>90</v>
      </c>
      <c r="B92">
        <v>18049271.0555757</v>
      </c>
      <c r="C92">
        <v>1162104.03562778</v>
      </c>
      <c r="D92">
        <v>5322022.33603705</v>
      </c>
      <c r="E92">
        <v>7659014.97612608</v>
      </c>
      <c r="F92">
        <v>1711765.57780476</v>
      </c>
      <c r="G92">
        <v>2194364.12998008</v>
      </c>
    </row>
    <row r="93" spans="1:7">
      <c r="A93">
        <v>91</v>
      </c>
      <c r="B93">
        <v>18006802.4475693</v>
      </c>
      <c r="C93">
        <v>1164931.93496042</v>
      </c>
      <c r="D93">
        <v>5302319.93369297</v>
      </c>
      <c r="E93">
        <v>7659014.97612608</v>
      </c>
      <c r="F93">
        <v>1693552.19958679</v>
      </c>
      <c r="G93">
        <v>2186983.40320304</v>
      </c>
    </row>
    <row r="94" spans="1:7">
      <c r="A94">
        <v>92</v>
      </c>
      <c r="B94">
        <v>18005259.4228172</v>
      </c>
      <c r="C94">
        <v>1165169.80147684</v>
      </c>
      <c r="D94">
        <v>5300993.39504171</v>
      </c>
      <c r="E94">
        <v>7659014.97612608</v>
      </c>
      <c r="F94">
        <v>1693035.02038594</v>
      </c>
      <c r="G94">
        <v>2187046.22978658</v>
      </c>
    </row>
    <row r="95" spans="1:7">
      <c r="A95">
        <v>93</v>
      </c>
      <c r="B95">
        <v>17886688.0344668</v>
      </c>
      <c r="C95">
        <v>1174511.39244067</v>
      </c>
      <c r="D95">
        <v>5233457.85869646</v>
      </c>
      <c r="E95">
        <v>7659014.97612608</v>
      </c>
      <c r="F95">
        <v>1649559.80575446</v>
      </c>
      <c r="G95">
        <v>2170144.00144915</v>
      </c>
    </row>
    <row r="96" spans="1:7">
      <c r="A96">
        <v>94</v>
      </c>
      <c r="B96">
        <v>17815963.6174923</v>
      </c>
      <c r="C96">
        <v>1180225.66855366</v>
      </c>
      <c r="D96">
        <v>5191325.6803812</v>
      </c>
      <c r="E96">
        <v>7659014.97612608</v>
      </c>
      <c r="F96">
        <v>1625012.34925818</v>
      </c>
      <c r="G96">
        <v>2160384.94317317</v>
      </c>
    </row>
    <row r="97" spans="1:7">
      <c r="A97">
        <v>95</v>
      </c>
      <c r="B97">
        <v>17757734.174758</v>
      </c>
      <c r="C97">
        <v>1185651.37119999</v>
      </c>
      <c r="D97">
        <v>5158796.38261319</v>
      </c>
      <c r="E97">
        <v>7659014.97612608</v>
      </c>
      <c r="F97">
        <v>1602683.14044725</v>
      </c>
      <c r="G97">
        <v>2151588.30437152</v>
      </c>
    </row>
    <row r="98" spans="1:7">
      <c r="A98">
        <v>96</v>
      </c>
      <c r="B98">
        <v>17697173.0353484</v>
      </c>
      <c r="C98">
        <v>1190700.98495918</v>
      </c>
      <c r="D98">
        <v>5121696.48848669</v>
      </c>
      <c r="E98">
        <v>7659014.97612608</v>
      </c>
      <c r="F98">
        <v>1582171.18037408</v>
      </c>
      <c r="G98">
        <v>2143589.40540235</v>
      </c>
    </row>
    <row r="99" spans="1:7">
      <c r="A99">
        <v>97</v>
      </c>
      <c r="B99">
        <v>17614364.4395782</v>
      </c>
      <c r="C99">
        <v>1197908.82216862</v>
      </c>
      <c r="D99">
        <v>5072830.93807992</v>
      </c>
      <c r="E99">
        <v>7659014.97612608</v>
      </c>
      <c r="F99">
        <v>1552718.25508735</v>
      </c>
      <c r="G99">
        <v>2131891.44811619</v>
      </c>
    </row>
    <row r="100" spans="1:7">
      <c r="A100">
        <v>98</v>
      </c>
      <c r="B100">
        <v>17550866.1225078</v>
      </c>
      <c r="C100">
        <v>1204384.66668797</v>
      </c>
      <c r="D100">
        <v>5036079.66085109</v>
      </c>
      <c r="E100">
        <v>7659014.97612608</v>
      </c>
      <c r="F100">
        <v>1528894.85766682</v>
      </c>
      <c r="G100">
        <v>2122491.96117586</v>
      </c>
    </row>
    <row r="101" spans="1:7">
      <c r="A101">
        <v>99</v>
      </c>
      <c r="B101">
        <v>17466223.4236272</v>
      </c>
      <c r="C101">
        <v>1213463.69544714</v>
      </c>
      <c r="D101">
        <v>4983579.85119431</v>
      </c>
      <c r="E101">
        <v>7659014.97612608</v>
      </c>
      <c r="F101">
        <v>1499201.48396462</v>
      </c>
      <c r="G101">
        <v>2110963.41689503</v>
      </c>
    </row>
    <row r="102" spans="1:7">
      <c r="A102">
        <v>100</v>
      </c>
      <c r="B102">
        <v>17391526.7479964</v>
      </c>
      <c r="C102">
        <v>1221855.82440534</v>
      </c>
      <c r="D102">
        <v>4938547.31551094</v>
      </c>
      <c r="E102">
        <v>7659014.97612608</v>
      </c>
      <c r="F102">
        <v>1471864.98056253</v>
      </c>
      <c r="G102">
        <v>2100243.65139148</v>
      </c>
    </row>
    <row r="103" spans="1:7">
      <c r="A103">
        <v>101</v>
      </c>
      <c r="B103">
        <v>17332542.575381</v>
      </c>
      <c r="C103">
        <v>1229377.33123525</v>
      </c>
      <c r="D103">
        <v>4902219.93966286</v>
      </c>
      <c r="E103">
        <v>7659014.97612608</v>
      </c>
      <c r="F103">
        <v>1450120.53037105</v>
      </c>
      <c r="G103">
        <v>2091809.79798577</v>
      </c>
    </row>
    <row r="104" spans="1:7">
      <c r="A104">
        <v>102</v>
      </c>
      <c r="B104">
        <v>17308307.4873754</v>
      </c>
      <c r="C104">
        <v>1234148.35193</v>
      </c>
      <c r="D104">
        <v>4882742.30025691</v>
      </c>
      <c r="E104">
        <v>7659014.97612608</v>
      </c>
      <c r="F104">
        <v>1442555.02163842</v>
      </c>
      <c r="G104">
        <v>2089846.83742402</v>
      </c>
    </row>
    <row r="105" spans="1:7">
      <c r="A105">
        <v>103</v>
      </c>
      <c r="B105">
        <v>17308252.2691399</v>
      </c>
      <c r="C105">
        <v>1233884.31257772</v>
      </c>
      <c r="D105">
        <v>4882657.78939944</v>
      </c>
      <c r="E105">
        <v>7659014.97612608</v>
      </c>
      <c r="F105">
        <v>1442818.00597261</v>
      </c>
      <c r="G105">
        <v>2089877.18506408</v>
      </c>
    </row>
    <row r="106" spans="1:7">
      <c r="A106">
        <v>104</v>
      </c>
      <c r="B106">
        <v>17225191.5037574</v>
      </c>
      <c r="C106">
        <v>1242824.49666573</v>
      </c>
      <c r="D106">
        <v>4834930.50028528</v>
      </c>
      <c r="E106">
        <v>7659014.97612608</v>
      </c>
      <c r="F106">
        <v>1411114.67270296</v>
      </c>
      <c r="G106">
        <v>2077306.8579774</v>
      </c>
    </row>
    <row r="107" spans="1:7">
      <c r="A107">
        <v>105</v>
      </c>
      <c r="B107">
        <v>17169893.4722419</v>
      </c>
      <c r="C107">
        <v>1250456.30370705</v>
      </c>
      <c r="D107">
        <v>4799733.78433871</v>
      </c>
      <c r="E107">
        <v>7659014.97612608</v>
      </c>
      <c r="F107">
        <v>1391128.44657749</v>
      </c>
      <c r="G107">
        <v>2069559.96149258</v>
      </c>
    </row>
    <row r="108" spans="1:7">
      <c r="A108">
        <v>106</v>
      </c>
      <c r="B108">
        <v>17125191.4438872</v>
      </c>
      <c r="C108">
        <v>1256401.53043332</v>
      </c>
      <c r="D108">
        <v>4772107.46614389</v>
      </c>
      <c r="E108">
        <v>7659014.97612608</v>
      </c>
      <c r="F108">
        <v>1374669.88483594</v>
      </c>
      <c r="G108">
        <v>2062997.58634801</v>
      </c>
    </row>
    <row r="109" spans="1:7">
      <c r="A109">
        <v>107</v>
      </c>
      <c r="B109">
        <v>17092392.6745433</v>
      </c>
      <c r="C109">
        <v>1260988.89730145</v>
      </c>
      <c r="D109">
        <v>4750225.01157904</v>
      </c>
      <c r="E109">
        <v>7659014.97612608</v>
      </c>
      <c r="F109">
        <v>1363426.28116923</v>
      </c>
      <c r="G109">
        <v>2058737.50836749</v>
      </c>
    </row>
    <row r="110" spans="1:7">
      <c r="A110">
        <v>108</v>
      </c>
      <c r="B110">
        <v>17084134.948869</v>
      </c>
      <c r="C110">
        <v>1262327.13662722</v>
      </c>
      <c r="D110">
        <v>4745887.85630591</v>
      </c>
      <c r="E110">
        <v>7659014.97612608</v>
      </c>
      <c r="F110">
        <v>1359492.72086239</v>
      </c>
      <c r="G110">
        <v>2057412.25894737</v>
      </c>
    </row>
    <row r="111" spans="1:7">
      <c r="A111">
        <v>109</v>
      </c>
      <c r="B111">
        <v>17082845.374318</v>
      </c>
      <c r="C111">
        <v>1262619.21386505</v>
      </c>
      <c r="D111">
        <v>4744036.88118425</v>
      </c>
      <c r="E111">
        <v>7659014.97612608</v>
      </c>
      <c r="F111">
        <v>1359589.71516739</v>
      </c>
      <c r="G111">
        <v>2057584.58797521</v>
      </c>
    </row>
    <row r="112" spans="1:7">
      <c r="A112">
        <v>110</v>
      </c>
      <c r="B112">
        <v>17012468.5029302</v>
      </c>
      <c r="C112">
        <v>1272205.07344804</v>
      </c>
      <c r="D112">
        <v>4699912.42260467</v>
      </c>
      <c r="E112">
        <v>7659014.97612608</v>
      </c>
      <c r="F112">
        <v>1333981.81860104</v>
      </c>
      <c r="G112">
        <v>2047354.21215032</v>
      </c>
    </row>
    <row r="113" spans="1:7">
      <c r="A113">
        <v>111</v>
      </c>
      <c r="B113">
        <v>16963748.2314115</v>
      </c>
      <c r="C113">
        <v>1279587.13958542</v>
      </c>
      <c r="D113">
        <v>4669873.57703382</v>
      </c>
      <c r="E113">
        <v>7659014.97612608</v>
      </c>
      <c r="F113">
        <v>1315212.37992947</v>
      </c>
      <c r="G113">
        <v>2040060.1587367</v>
      </c>
    </row>
    <row r="114" spans="1:7">
      <c r="A114">
        <v>112</v>
      </c>
      <c r="B114">
        <v>16923543.2382704</v>
      </c>
      <c r="C114">
        <v>1285285.70419224</v>
      </c>
      <c r="D114">
        <v>4643802.35744577</v>
      </c>
      <c r="E114">
        <v>7659014.97612608</v>
      </c>
      <c r="F114">
        <v>1300963.18559584</v>
      </c>
      <c r="G114">
        <v>2034477.0149105</v>
      </c>
    </row>
    <row r="115" spans="1:7">
      <c r="A115">
        <v>113</v>
      </c>
      <c r="B115">
        <v>16881469.6478908</v>
      </c>
      <c r="C115">
        <v>1291968.95135383</v>
      </c>
      <c r="D115">
        <v>4618502.52781582</v>
      </c>
      <c r="E115">
        <v>7659014.97612608</v>
      </c>
      <c r="F115">
        <v>1284144.82677248</v>
      </c>
      <c r="G115">
        <v>2027838.36582261</v>
      </c>
    </row>
    <row r="116" spans="1:7">
      <c r="A116">
        <v>114</v>
      </c>
      <c r="B116">
        <v>16827291.1871134</v>
      </c>
      <c r="C116">
        <v>1301113.89383859</v>
      </c>
      <c r="D116">
        <v>4584298.8249075</v>
      </c>
      <c r="E116">
        <v>7659014.97612608</v>
      </c>
      <c r="F116">
        <v>1263179.19388916</v>
      </c>
      <c r="G116">
        <v>2019684.29835213</v>
      </c>
    </row>
    <row r="117" spans="1:7">
      <c r="A117">
        <v>115</v>
      </c>
      <c r="B117">
        <v>16785352.7835824</v>
      </c>
      <c r="C117">
        <v>1307873.36723155</v>
      </c>
      <c r="D117">
        <v>4557041.79697977</v>
      </c>
      <c r="E117">
        <v>7659014.97612608</v>
      </c>
      <c r="F117">
        <v>1247763.72344422</v>
      </c>
      <c r="G117">
        <v>2013658.91980083</v>
      </c>
    </row>
    <row r="118" spans="1:7">
      <c r="A118">
        <v>116</v>
      </c>
      <c r="B118">
        <v>16731205.1580624</v>
      </c>
      <c r="C118">
        <v>1316730.46737685</v>
      </c>
      <c r="D118">
        <v>4524022.74228346</v>
      </c>
      <c r="E118">
        <v>7659014.97612608</v>
      </c>
      <c r="F118">
        <v>1226298.90148494</v>
      </c>
      <c r="G118">
        <v>2005138.07079112</v>
      </c>
    </row>
    <row r="119" spans="1:7">
      <c r="A119">
        <v>117</v>
      </c>
      <c r="B119">
        <v>16683815.6641452</v>
      </c>
      <c r="C119">
        <v>1324802.91948056</v>
      </c>
      <c r="D119">
        <v>4493832.97078031</v>
      </c>
      <c r="E119">
        <v>7659014.97612608</v>
      </c>
      <c r="F119">
        <v>1208154.925541</v>
      </c>
      <c r="G119">
        <v>1998009.87221722</v>
      </c>
    </row>
    <row r="120" spans="1:7">
      <c r="A120">
        <v>118</v>
      </c>
      <c r="B120">
        <v>16646789.4155309</v>
      </c>
      <c r="C120">
        <v>1330668.87539918</v>
      </c>
      <c r="D120">
        <v>4470623.49594758</v>
      </c>
      <c r="E120">
        <v>7659014.97612608</v>
      </c>
      <c r="F120">
        <v>1194067.1362273</v>
      </c>
      <c r="G120">
        <v>1992414.9318308</v>
      </c>
    </row>
    <row r="121" spans="1:7">
      <c r="A121">
        <v>119</v>
      </c>
      <c r="B121">
        <v>16631577.2193561</v>
      </c>
      <c r="C121">
        <v>1331441.87423157</v>
      </c>
      <c r="D121">
        <v>4464413.94319823</v>
      </c>
      <c r="E121">
        <v>7659014.97612608</v>
      </c>
      <c r="F121">
        <v>1187535.64229767</v>
      </c>
      <c r="G121">
        <v>1989170.7835025</v>
      </c>
    </row>
    <row r="122" spans="1:7">
      <c r="A122">
        <v>120</v>
      </c>
      <c r="B122">
        <v>16631169.0444593</v>
      </c>
      <c r="C122">
        <v>1331190.90560015</v>
      </c>
      <c r="D122">
        <v>4464333.5706847</v>
      </c>
      <c r="E122">
        <v>7659014.97612608</v>
      </c>
      <c r="F122">
        <v>1187532.42235304</v>
      </c>
      <c r="G122">
        <v>1989097.16969529</v>
      </c>
    </row>
    <row r="123" spans="1:7">
      <c r="A123">
        <v>121</v>
      </c>
      <c r="B123">
        <v>16578560.4049763</v>
      </c>
      <c r="C123">
        <v>1342317.34935416</v>
      </c>
      <c r="D123">
        <v>4427971.2000089</v>
      </c>
      <c r="E123">
        <v>7659014.97612608</v>
      </c>
      <c r="F123">
        <v>1167835.12789318</v>
      </c>
      <c r="G123">
        <v>1981421.75159401</v>
      </c>
    </row>
    <row r="124" spans="1:7">
      <c r="A124">
        <v>122</v>
      </c>
      <c r="B124">
        <v>16541068.9588362</v>
      </c>
      <c r="C124">
        <v>1349257.11814246</v>
      </c>
      <c r="D124">
        <v>4404429.09341879</v>
      </c>
      <c r="E124">
        <v>7659014.97612608</v>
      </c>
      <c r="F124">
        <v>1152912.4466826</v>
      </c>
      <c r="G124">
        <v>1975455.32446624</v>
      </c>
    </row>
    <row r="125" spans="1:7">
      <c r="A125">
        <v>123</v>
      </c>
      <c r="B125">
        <v>16509837.803976</v>
      </c>
      <c r="C125">
        <v>1355490.84295592</v>
      </c>
      <c r="D125">
        <v>4384112.42426259</v>
      </c>
      <c r="E125">
        <v>7659014.97612608</v>
      </c>
      <c r="F125">
        <v>1140554.29719359</v>
      </c>
      <c r="G125">
        <v>1970665.26343787</v>
      </c>
    </row>
    <row r="126" spans="1:7">
      <c r="A126">
        <v>124</v>
      </c>
      <c r="B126">
        <v>16487324.2981279</v>
      </c>
      <c r="C126">
        <v>1360002.21819326</v>
      </c>
      <c r="D126">
        <v>4370268.96133141</v>
      </c>
      <c r="E126">
        <v>7659014.97612608</v>
      </c>
      <c r="F126">
        <v>1131171.33888478</v>
      </c>
      <c r="G126">
        <v>1966866.80359235</v>
      </c>
    </row>
    <row r="127" spans="1:7">
      <c r="A127">
        <v>125</v>
      </c>
      <c r="B127">
        <v>16452770.6697273</v>
      </c>
      <c r="C127">
        <v>1367965.70101887</v>
      </c>
      <c r="D127">
        <v>4346364.33901129</v>
      </c>
      <c r="E127">
        <v>7659014.97612608</v>
      </c>
      <c r="F127">
        <v>1117666.95147732</v>
      </c>
      <c r="G127">
        <v>1961758.7020937</v>
      </c>
    </row>
    <row r="128" spans="1:7">
      <c r="A128">
        <v>126</v>
      </c>
      <c r="B128">
        <v>16418742.6390618</v>
      </c>
      <c r="C128">
        <v>1375827.92436705</v>
      </c>
      <c r="D128">
        <v>4324605.35851129</v>
      </c>
      <c r="E128">
        <v>7659014.97612608</v>
      </c>
      <c r="F128">
        <v>1103157.65148578</v>
      </c>
      <c r="G128">
        <v>1956136.72857157</v>
      </c>
    </row>
    <row r="129" spans="1:7">
      <c r="A129">
        <v>127</v>
      </c>
      <c r="B129">
        <v>16383752.8353813</v>
      </c>
      <c r="C129">
        <v>1383538.05752194</v>
      </c>
      <c r="D129">
        <v>4301574.52674437</v>
      </c>
      <c r="E129">
        <v>7659014.97612608</v>
      </c>
      <c r="F129">
        <v>1089103.91072253</v>
      </c>
      <c r="G129">
        <v>1950521.36426641</v>
      </c>
    </row>
    <row r="130" spans="1:7">
      <c r="A130">
        <v>128</v>
      </c>
      <c r="B130">
        <v>16350941.0685734</v>
      </c>
      <c r="C130">
        <v>1390803.53678735</v>
      </c>
      <c r="D130">
        <v>4279375.78542639</v>
      </c>
      <c r="E130">
        <v>7659014.97612608</v>
      </c>
      <c r="F130">
        <v>1076313.24353561</v>
      </c>
      <c r="G130">
        <v>1945433.526698</v>
      </c>
    </row>
    <row r="131" spans="1:7">
      <c r="A131">
        <v>129</v>
      </c>
      <c r="B131">
        <v>16324415.5818343</v>
      </c>
      <c r="C131">
        <v>1397481.02491886</v>
      </c>
      <c r="D131">
        <v>4261980.98659917</v>
      </c>
      <c r="E131">
        <v>7659014.97612608</v>
      </c>
      <c r="F131">
        <v>1064979.53796964</v>
      </c>
      <c r="G131">
        <v>1940959.05622061</v>
      </c>
    </row>
    <row r="132" spans="1:7">
      <c r="A132">
        <v>130</v>
      </c>
      <c r="B132">
        <v>16297825.4082841</v>
      </c>
      <c r="C132">
        <v>1403944.63322857</v>
      </c>
      <c r="D132">
        <v>4243003.81117768</v>
      </c>
      <c r="E132">
        <v>7659014.97612608</v>
      </c>
      <c r="F132">
        <v>1054867.57585342</v>
      </c>
      <c r="G132">
        <v>1936994.41189833</v>
      </c>
    </row>
    <row r="133" spans="1:7">
      <c r="A133">
        <v>131</v>
      </c>
      <c r="B133">
        <v>16263959.3904227</v>
      </c>
      <c r="C133">
        <v>1412094.01812864</v>
      </c>
      <c r="D133">
        <v>4219849.8743144</v>
      </c>
      <c r="E133">
        <v>7659014.97612608</v>
      </c>
      <c r="F133">
        <v>1041383.91128814</v>
      </c>
      <c r="G133">
        <v>1931616.6105654</v>
      </c>
    </row>
    <row r="134" spans="1:7">
      <c r="A134">
        <v>132</v>
      </c>
      <c r="B134">
        <v>16238072.3155773</v>
      </c>
      <c r="C134">
        <v>1419023.71779822</v>
      </c>
      <c r="D134">
        <v>4202341.69172104</v>
      </c>
      <c r="E134">
        <v>7659014.97612608</v>
      </c>
      <c r="F134">
        <v>1030421.75880586</v>
      </c>
      <c r="G134">
        <v>1927270.1711261</v>
      </c>
    </row>
    <row r="135" spans="1:7">
      <c r="A135">
        <v>133</v>
      </c>
      <c r="B135">
        <v>16204906.3229071</v>
      </c>
      <c r="C135">
        <v>1428559.54598424</v>
      </c>
      <c r="D135">
        <v>4177962.82388453</v>
      </c>
      <c r="E135">
        <v>7659014.97612608</v>
      </c>
      <c r="F135">
        <v>1017238.48027973</v>
      </c>
      <c r="G135">
        <v>1922130.49663253</v>
      </c>
    </row>
    <row r="136" spans="1:7">
      <c r="A136">
        <v>134</v>
      </c>
      <c r="B136">
        <v>16175974.5960394</v>
      </c>
      <c r="C136">
        <v>1437148.26040374</v>
      </c>
      <c r="D136">
        <v>4157262.12762454</v>
      </c>
      <c r="E136">
        <v>7659014.97612608</v>
      </c>
      <c r="F136">
        <v>1005176.69487737</v>
      </c>
      <c r="G136">
        <v>1917372.53700765</v>
      </c>
    </row>
    <row r="137" spans="1:7">
      <c r="A137">
        <v>135</v>
      </c>
      <c r="B137">
        <v>16153906.9750843</v>
      </c>
      <c r="C137">
        <v>1444634.62608215</v>
      </c>
      <c r="D137">
        <v>4140821.564146</v>
      </c>
      <c r="E137">
        <v>7659014.97612608</v>
      </c>
      <c r="F137">
        <v>995740.608598678</v>
      </c>
      <c r="G137">
        <v>1913695.20013145</v>
      </c>
    </row>
    <row r="138" spans="1:7">
      <c r="A138">
        <v>136</v>
      </c>
      <c r="B138">
        <v>16145551.6563848</v>
      </c>
      <c r="C138">
        <v>1449371.51539279</v>
      </c>
      <c r="D138">
        <v>4131895.61768241</v>
      </c>
      <c r="E138">
        <v>7659014.97612608</v>
      </c>
      <c r="F138">
        <v>992419.315134929</v>
      </c>
      <c r="G138">
        <v>1912850.23204862</v>
      </c>
    </row>
    <row r="139" spans="1:7">
      <c r="A139">
        <v>137</v>
      </c>
      <c r="B139">
        <v>16145464.5457228</v>
      </c>
      <c r="C139">
        <v>1449039.19084708</v>
      </c>
      <c r="D139">
        <v>4131996.80322426</v>
      </c>
      <c r="E139">
        <v>7659014.97612608</v>
      </c>
      <c r="F139">
        <v>992554.28607155</v>
      </c>
      <c r="G139">
        <v>1912859.28945379</v>
      </c>
    </row>
    <row r="140" spans="1:7">
      <c r="A140">
        <v>138</v>
      </c>
      <c r="B140">
        <v>16111870.8986364</v>
      </c>
      <c r="C140">
        <v>1458181.17588687</v>
      </c>
      <c r="D140">
        <v>4109643.59351358</v>
      </c>
      <c r="E140">
        <v>7659014.97612608</v>
      </c>
      <c r="F140">
        <v>977970.925973629</v>
      </c>
      <c r="G140">
        <v>1907060.22713626</v>
      </c>
    </row>
    <row r="141" spans="1:7">
      <c r="A141">
        <v>139</v>
      </c>
      <c r="B141">
        <v>16086264.6890323</v>
      </c>
      <c r="C141">
        <v>1466647.60924148</v>
      </c>
      <c r="D141">
        <v>4090560.78396024</v>
      </c>
      <c r="E141">
        <v>7659014.97612608</v>
      </c>
      <c r="F141">
        <v>967166.781273672</v>
      </c>
      <c r="G141">
        <v>1902874.53843082</v>
      </c>
    </row>
    <row r="142" spans="1:7">
      <c r="A142">
        <v>140</v>
      </c>
      <c r="B142">
        <v>16064811.9594068</v>
      </c>
      <c r="C142">
        <v>1473795.54844775</v>
      </c>
      <c r="D142">
        <v>4074785.86617234</v>
      </c>
      <c r="E142">
        <v>7659014.97612608</v>
      </c>
      <c r="F142">
        <v>958002.560763727</v>
      </c>
      <c r="G142">
        <v>1899213.00789686</v>
      </c>
    </row>
    <row r="143" spans="1:7">
      <c r="A143">
        <v>141</v>
      </c>
      <c r="B143">
        <v>16049007.3118559</v>
      </c>
      <c r="C143">
        <v>1479197.57564342</v>
      </c>
      <c r="D143">
        <v>4062531.29123428</v>
      </c>
      <c r="E143">
        <v>7659014.97612608</v>
      </c>
      <c r="F143">
        <v>951525.888332824</v>
      </c>
      <c r="G143">
        <v>1896737.58051926</v>
      </c>
    </row>
    <row r="144" spans="1:7">
      <c r="A144">
        <v>142</v>
      </c>
      <c r="B144">
        <v>16025183.8162498</v>
      </c>
      <c r="C144">
        <v>1486835.63073071</v>
      </c>
      <c r="D144">
        <v>4045656.66722262</v>
      </c>
      <c r="E144">
        <v>7659014.97612608</v>
      </c>
      <c r="F144">
        <v>941157.890157773</v>
      </c>
      <c r="G144">
        <v>1892518.65201267</v>
      </c>
    </row>
    <row r="145" spans="1:7">
      <c r="A145">
        <v>143</v>
      </c>
      <c r="B145">
        <v>16001467.7831483</v>
      </c>
      <c r="C145">
        <v>1494854.0978037</v>
      </c>
      <c r="D145">
        <v>4027496.83408535</v>
      </c>
      <c r="E145">
        <v>7659014.97612608</v>
      </c>
      <c r="F145">
        <v>931469.877453182</v>
      </c>
      <c r="G145">
        <v>1888631.99767997</v>
      </c>
    </row>
    <row r="146" spans="1:7">
      <c r="A146">
        <v>144</v>
      </c>
      <c r="B146">
        <v>15977202.2993942</v>
      </c>
      <c r="C146">
        <v>1503761.50262499</v>
      </c>
      <c r="D146">
        <v>4009033.62371962</v>
      </c>
      <c r="E146">
        <v>7659014.97612608</v>
      </c>
      <c r="F146">
        <v>920886.473593479</v>
      </c>
      <c r="G146">
        <v>1884505.72333004</v>
      </c>
    </row>
    <row r="147" spans="1:7">
      <c r="A147">
        <v>145</v>
      </c>
      <c r="B147">
        <v>15954833.8901536</v>
      </c>
      <c r="C147">
        <v>1512522.08995978</v>
      </c>
      <c r="D147">
        <v>3992076.57937837</v>
      </c>
      <c r="E147">
        <v>7659014.97612608</v>
      </c>
      <c r="F147">
        <v>910697.704639273</v>
      </c>
      <c r="G147">
        <v>1880522.5400501</v>
      </c>
    </row>
    <row r="148" spans="1:7">
      <c r="A148">
        <v>146</v>
      </c>
      <c r="B148">
        <v>15936773.5165202</v>
      </c>
      <c r="C148">
        <v>1519156.69908558</v>
      </c>
      <c r="D148">
        <v>3977947.38141692</v>
      </c>
      <c r="E148">
        <v>7659014.97612608</v>
      </c>
      <c r="F148">
        <v>903113.779762603</v>
      </c>
      <c r="G148">
        <v>1877540.68012899</v>
      </c>
    </row>
    <row r="149" spans="1:7">
      <c r="A149">
        <v>147</v>
      </c>
      <c r="B149">
        <v>15918938.9807697</v>
      </c>
      <c r="C149">
        <v>1526221.90764053</v>
      </c>
      <c r="D149">
        <v>3964851.91780934</v>
      </c>
      <c r="E149">
        <v>7659014.97612608</v>
      </c>
      <c r="F149">
        <v>894655.533587031</v>
      </c>
      <c r="G149">
        <v>1874194.64560675</v>
      </c>
    </row>
    <row r="150" spans="1:7">
      <c r="A150">
        <v>148</v>
      </c>
      <c r="B150">
        <v>15896945.7185423</v>
      </c>
      <c r="C150">
        <v>1535631.58349095</v>
      </c>
      <c r="D150">
        <v>3947671.71351724</v>
      </c>
      <c r="E150">
        <v>7659014.97612608</v>
      </c>
      <c r="F150">
        <v>884418.549852046</v>
      </c>
      <c r="G150">
        <v>1870208.89555602</v>
      </c>
    </row>
    <row r="151" spans="1:7">
      <c r="A151">
        <v>149</v>
      </c>
      <c r="B151">
        <v>15880361.30261</v>
      </c>
      <c r="C151">
        <v>1542428.329708</v>
      </c>
      <c r="D151">
        <v>3934400.70931059</v>
      </c>
      <c r="E151">
        <v>7659014.97612608</v>
      </c>
      <c r="F151">
        <v>877148.413831142</v>
      </c>
      <c r="G151">
        <v>1867368.87363414</v>
      </c>
    </row>
    <row r="152" spans="1:7">
      <c r="A152">
        <v>150</v>
      </c>
      <c r="B152">
        <v>15859056.4083242</v>
      </c>
      <c r="C152">
        <v>1550956.42756492</v>
      </c>
      <c r="D152">
        <v>3918645.68566684</v>
      </c>
      <c r="E152">
        <v>7659014.97612608</v>
      </c>
      <c r="F152">
        <v>867074.83536267</v>
      </c>
      <c r="G152">
        <v>1863364.48360373</v>
      </c>
    </row>
    <row r="153" spans="1:7">
      <c r="A153">
        <v>151</v>
      </c>
      <c r="B153">
        <v>15840501.8581276</v>
      </c>
      <c r="C153">
        <v>1558617.30310615</v>
      </c>
      <c r="D153">
        <v>3904299.79722439</v>
      </c>
      <c r="E153">
        <v>7659014.97612608</v>
      </c>
      <c r="F153">
        <v>858556.255484631</v>
      </c>
      <c r="G153">
        <v>1860013.52618636</v>
      </c>
    </row>
    <row r="154" spans="1:7">
      <c r="A154">
        <v>152</v>
      </c>
      <c r="B154">
        <v>15826351.3874904</v>
      </c>
      <c r="C154">
        <v>1563773.69639361</v>
      </c>
      <c r="D154">
        <v>3893816.17162548</v>
      </c>
      <c r="E154">
        <v>7659014.97612608</v>
      </c>
      <c r="F154">
        <v>852246.913534653</v>
      </c>
      <c r="G154">
        <v>1857499.62981057</v>
      </c>
    </row>
    <row r="155" spans="1:7">
      <c r="A155">
        <v>153</v>
      </c>
      <c r="B155">
        <v>15820784.1366921</v>
      </c>
      <c r="C155">
        <v>1563842.0043343</v>
      </c>
      <c r="D155">
        <v>3891956.73384449</v>
      </c>
      <c r="E155">
        <v>7659014.97612608</v>
      </c>
      <c r="F155">
        <v>849780.463995943</v>
      </c>
      <c r="G155">
        <v>1856189.95839128</v>
      </c>
    </row>
    <row r="156" spans="1:7">
      <c r="A156">
        <v>154</v>
      </c>
      <c r="B156">
        <v>15820654.6527988</v>
      </c>
      <c r="C156">
        <v>1563490.71372686</v>
      </c>
      <c r="D156">
        <v>3892096.05609646</v>
      </c>
      <c r="E156">
        <v>7659014.97612608</v>
      </c>
      <c r="F156">
        <v>849868.417680874</v>
      </c>
      <c r="G156">
        <v>1856184.48916857</v>
      </c>
    </row>
    <row r="157" spans="1:7">
      <c r="A157">
        <v>155</v>
      </c>
      <c r="B157">
        <v>15798873.7053623</v>
      </c>
      <c r="C157">
        <v>1574665.49252382</v>
      </c>
      <c r="D157">
        <v>3873099.00908098</v>
      </c>
      <c r="E157">
        <v>7659014.97612608</v>
      </c>
      <c r="F157">
        <v>839835.775261748</v>
      </c>
      <c r="G157">
        <v>1852258.45236968</v>
      </c>
    </row>
    <row r="158" spans="1:7">
      <c r="A158">
        <v>156</v>
      </c>
      <c r="B158">
        <v>15781732.1117025</v>
      </c>
      <c r="C158">
        <v>1582483.37985737</v>
      </c>
      <c r="D158">
        <v>3859550.92937439</v>
      </c>
      <c r="E158">
        <v>7659014.97612608</v>
      </c>
      <c r="F158">
        <v>831694.553943115</v>
      </c>
      <c r="G158">
        <v>1848988.27240158</v>
      </c>
    </row>
    <row r="159" spans="1:7">
      <c r="A159">
        <v>157</v>
      </c>
      <c r="B159">
        <v>15767086.7373274</v>
      </c>
      <c r="C159">
        <v>1589406.44090912</v>
      </c>
      <c r="D159">
        <v>3847642.21738852</v>
      </c>
      <c r="E159">
        <v>7659014.97612608</v>
      </c>
      <c r="F159">
        <v>824742.057364669</v>
      </c>
      <c r="G159">
        <v>1846281.04553901</v>
      </c>
    </row>
    <row r="160" spans="1:7">
      <c r="A160">
        <v>158</v>
      </c>
      <c r="B160">
        <v>15756368.2636188</v>
      </c>
      <c r="C160">
        <v>1594619.86453054</v>
      </c>
      <c r="D160">
        <v>3839270.11042517</v>
      </c>
      <c r="E160">
        <v>7659014.97612608</v>
      </c>
      <c r="F160">
        <v>819365.124873035</v>
      </c>
      <c r="G160">
        <v>1844098.18766402</v>
      </c>
    </row>
    <row r="161" spans="1:7">
      <c r="A161">
        <v>159</v>
      </c>
      <c r="B161">
        <v>15740390.857768</v>
      </c>
      <c r="C161">
        <v>1603251.90690849</v>
      </c>
      <c r="D161">
        <v>3825331.61058867</v>
      </c>
      <c r="E161">
        <v>7659014.97612608</v>
      </c>
      <c r="F161">
        <v>811639.544484131</v>
      </c>
      <c r="G161">
        <v>1841152.81966067</v>
      </c>
    </row>
    <row r="162" spans="1:7">
      <c r="A162">
        <v>160</v>
      </c>
      <c r="B162">
        <v>15724326.8203795</v>
      </c>
      <c r="C162">
        <v>1612036.79255066</v>
      </c>
      <c r="D162">
        <v>3812122.21220386</v>
      </c>
      <c r="E162">
        <v>7659014.97612608</v>
      </c>
      <c r="F162">
        <v>803250.052981658</v>
      </c>
      <c r="G162">
        <v>1837902.78651721</v>
      </c>
    </row>
    <row r="163" spans="1:7">
      <c r="A163">
        <v>161</v>
      </c>
      <c r="B163">
        <v>15707883.915169</v>
      </c>
      <c r="C163">
        <v>1620874.86298352</v>
      </c>
      <c r="D163">
        <v>3798272.21332031</v>
      </c>
      <c r="E163">
        <v>7659014.97612608</v>
      </c>
      <c r="F163">
        <v>795071.379709352</v>
      </c>
      <c r="G163">
        <v>1834650.48302974</v>
      </c>
    </row>
    <row r="164" spans="1:7">
      <c r="A164">
        <v>162</v>
      </c>
      <c r="B164">
        <v>15692522.2695579</v>
      </c>
      <c r="C164">
        <v>1629042.46372114</v>
      </c>
      <c r="D164">
        <v>3785120.0864072</v>
      </c>
      <c r="E164">
        <v>7659014.97612608</v>
      </c>
      <c r="F164">
        <v>787641.873089055</v>
      </c>
      <c r="G164">
        <v>1831702.87021443</v>
      </c>
    </row>
    <row r="165" spans="1:7">
      <c r="A165">
        <v>163</v>
      </c>
      <c r="B165">
        <v>15680172.3731163</v>
      </c>
      <c r="C165">
        <v>1636457.8910719</v>
      </c>
      <c r="D165">
        <v>3774597.90888866</v>
      </c>
      <c r="E165">
        <v>7659014.97612608</v>
      </c>
      <c r="F165">
        <v>781014.230719155</v>
      </c>
      <c r="G165">
        <v>1829087.36631049</v>
      </c>
    </row>
    <row r="166" spans="1:7">
      <c r="A166">
        <v>164</v>
      </c>
      <c r="B166">
        <v>15668183.1096708</v>
      </c>
      <c r="C166">
        <v>1643503.92735786</v>
      </c>
      <c r="D166">
        <v>3763596.84333791</v>
      </c>
      <c r="E166">
        <v>7659014.97612608</v>
      </c>
      <c r="F166">
        <v>775242.069608942</v>
      </c>
      <c r="G166">
        <v>1826825.29324005</v>
      </c>
    </row>
    <row r="167" spans="1:7">
      <c r="A167">
        <v>165</v>
      </c>
      <c r="B167">
        <v>15653524.6389298</v>
      </c>
      <c r="C167">
        <v>1651855.06930865</v>
      </c>
      <c r="D167">
        <v>3750777.59478658</v>
      </c>
      <c r="E167">
        <v>7659014.97612608</v>
      </c>
      <c r="F167">
        <v>767958.077685459</v>
      </c>
      <c r="G167">
        <v>1823918.92102305</v>
      </c>
    </row>
    <row r="168" spans="1:7">
      <c r="A168">
        <v>166</v>
      </c>
      <c r="B168">
        <v>15642545.8656927</v>
      </c>
      <c r="C168">
        <v>1658772.3131179</v>
      </c>
      <c r="D168">
        <v>3741133.65490834</v>
      </c>
      <c r="E168">
        <v>7659014.97612608</v>
      </c>
      <c r="F168">
        <v>762051.709374591</v>
      </c>
      <c r="G168">
        <v>1821573.21216579</v>
      </c>
    </row>
    <row r="169" spans="1:7">
      <c r="A169">
        <v>167</v>
      </c>
      <c r="B169">
        <v>15628713.3718705</v>
      </c>
      <c r="C169">
        <v>1668287.40714547</v>
      </c>
      <c r="D169">
        <v>3727671.93700344</v>
      </c>
      <c r="E169">
        <v>7659014.97612608</v>
      </c>
      <c r="F169">
        <v>754940.563197638</v>
      </c>
      <c r="G169">
        <v>1818798.48839785</v>
      </c>
    </row>
    <row r="170" spans="1:7">
      <c r="A170">
        <v>168</v>
      </c>
      <c r="B170">
        <v>15616796.798166</v>
      </c>
      <c r="C170">
        <v>1676756.83389137</v>
      </c>
      <c r="D170">
        <v>3716256.11666015</v>
      </c>
      <c r="E170">
        <v>7659014.97612608</v>
      </c>
      <c r="F170">
        <v>748507.676022063</v>
      </c>
      <c r="G170">
        <v>1816261.19546635</v>
      </c>
    </row>
    <row r="171" spans="1:7">
      <c r="A171">
        <v>169</v>
      </c>
      <c r="B171">
        <v>15608060.0319572</v>
      </c>
      <c r="C171">
        <v>1684102.54514186</v>
      </c>
      <c r="D171">
        <v>3707177.50373256</v>
      </c>
      <c r="E171">
        <v>7659014.97612608</v>
      </c>
      <c r="F171">
        <v>743466.476696382</v>
      </c>
      <c r="G171">
        <v>1814298.53026029</v>
      </c>
    </row>
    <row r="172" spans="1:7">
      <c r="A172">
        <v>170</v>
      </c>
      <c r="B172">
        <v>15605074.2488241</v>
      </c>
      <c r="C172">
        <v>1688944.45057744</v>
      </c>
      <c r="D172">
        <v>3701918.64754514</v>
      </c>
      <c r="E172">
        <v>7659014.97612608</v>
      </c>
      <c r="F172">
        <v>741444.57275701</v>
      </c>
      <c r="G172">
        <v>1813751.60181844</v>
      </c>
    </row>
    <row r="173" spans="1:7">
      <c r="A173">
        <v>171</v>
      </c>
      <c r="B173">
        <v>15605002.7804542</v>
      </c>
      <c r="C173">
        <v>1688524.13602425</v>
      </c>
      <c r="D173">
        <v>3702112.69173815</v>
      </c>
      <c r="E173">
        <v>7659014.97612608</v>
      </c>
      <c r="F173">
        <v>741575.567298558</v>
      </c>
      <c r="G173">
        <v>1813775.40926714</v>
      </c>
    </row>
    <row r="174" spans="1:7">
      <c r="A174">
        <v>172</v>
      </c>
      <c r="B174">
        <v>15590762.4321214</v>
      </c>
      <c r="C174">
        <v>1697355.27886308</v>
      </c>
      <c r="D174">
        <v>3689952.08063485</v>
      </c>
      <c r="E174">
        <v>7659014.97612608</v>
      </c>
      <c r="F174">
        <v>733767.800727565</v>
      </c>
      <c r="G174">
        <v>1810672.29576979</v>
      </c>
    </row>
    <row r="175" spans="1:7">
      <c r="A175">
        <v>173</v>
      </c>
      <c r="B175">
        <v>15579420.3356529</v>
      </c>
      <c r="C175">
        <v>1705914.46685102</v>
      </c>
      <c r="D175">
        <v>3678789.28827684</v>
      </c>
      <c r="E175">
        <v>7659014.97612608</v>
      </c>
      <c r="F175">
        <v>727464.952115287</v>
      </c>
      <c r="G175">
        <v>1808236.65228371</v>
      </c>
    </row>
    <row r="176" spans="1:7">
      <c r="A176">
        <v>174</v>
      </c>
      <c r="B176">
        <v>15569826.6501149</v>
      </c>
      <c r="C176">
        <v>1713385.59146426</v>
      </c>
      <c r="D176">
        <v>3669348.26831724</v>
      </c>
      <c r="E176">
        <v>7659014.97612608</v>
      </c>
      <c r="F176">
        <v>722013.777629778</v>
      </c>
      <c r="G176">
        <v>1806064.03657756</v>
      </c>
    </row>
    <row r="177" spans="1:7">
      <c r="A177">
        <v>175</v>
      </c>
      <c r="B177">
        <v>15562879.9156695</v>
      </c>
      <c r="C177">
        <v>1718905.31013378</v>
      </c>
      <c r="D177">
        <v>3662129.82809931</v>
      </c>
      <c r="E177">
        <v>7659014.97612608</v>
      </c>
      <c r="F177">
        <v>718213.90132873</v>
      </c>
      <c r="G177">
        <v>1804615.8999816</v>
      </c>
    </row>
    <row r="178" spans="1:7">
      <c r="A178">
        <v>176</v>
      </c>
      <c r="B178">
        <v>15552488.2638692</v>
      </c>
      <c r="C178">
        <v>1726565.87722729</v>
      </c>
      <c r="D178">
        <v>3652376.04284964</v>
      </c>
      <c r="E178">
        <v>7659014.97612608</v>
      </c>
      <c r="F178">
        <v>712314.925714775</v>
      </c>
      <c r="G178">
        <v>1802216.44195143</v>
      </c>
    </row>
    <row r="179" spans="1:7">
      <c r="A179">
        <v>177</v>
      </c>
      <c r="B179">
        <v>15542034.5164905</v>
      </c>
      <c r="C179">
        <v>1734702.58657492</v>
      </c>
      <c r="D179">
        <v>3641673.19392717</v>
      </c>
      <c r="E179">
        <v>7659014.97612608</v>
      </c>
      <c r="F179">
        <v>706690.958163633</v>
      </c>
      <c r="G179">
        <v>1799952.80169873</v>
      </c>
    </row>
    <row r="180" spans="1:7">
      <c r="A180">
        <v>178</v>
      </c>
      <c r="B180">
        <v>15531247.653872</v>
      </c>
      <c r="C180">
        <v>1743795.74652753</v>
      </c>
      <c r="D180">
        <v>3630530.53058867</v>
      </c>
      <c r="E180">
        <v>7659014.97612608</v>
      </c>
      <c r="F180">
        <v>700411.642849178</v>
      </c>
      <c r="G180">
        <v>1797494.7577805</v>
      </c>
    </row>
    <row r="181" spans="1:7">
      <c r="A181">
        <v>179</v>
      </c>
      <c r="B181">
        <v>15521191.2607368</v>
      </c>
      <c r="C181">
        <v>1752965.7575739</v>
      </c>
      <c r="D181">
        <v>3619951.37311645</v>
      </c>
      <c r="E181">
        <v>7659014.97612608</v>
      </c>
      <c r="F181">
        <v>694199.538190958</v>
      </c>
      <c r="G181">
        <v>1795059.61572941</v>
      </c>
    </row>
    <row r="182" spans="1:7">
      <c r="A182">
        <v>180</v>
      </c>
      <c r="B182">
        <v>15513065.0541295</v>
      </c>
      <c r="C182">
        <v>1759869.18659263</v>
      </c>
      <c r="D182">
        <v>3611273.74752823</v>
      </c>
      <c r="E182">
        <v>7659014.97612608</v>
      </c>
      <c r="F182">
        <v>689641.83432479</v>
      </c>
      <c r="G182">
        <v>1793265.30955773</v>
      </c>
    </row>
    <row r="183" spans="1:7">
      <c r="A183">
        <v>181</v>
      </c>
      <c r="B183">
        <v>15505268.1677793</v>
      </c>
      <c r="C183">
        <v>1767002.01351089</v>
      </c>
      <c r="D183">
        <v>3603324.59856976</v>
      </c>
      <c r="E183">
        <v>7659014.97612608</v>
      </c>
      <c r="F183">
        <v>684642.313436932</v>
      </c>
      <c r="G183">
        <v>1791284.2661356</v>
      </c>
    </row>
    <row r="184" spans="1:7">
      <c r="A184">
        <v>182</v>
      </c>
      <c r="B184">
        <v>15495870.3920881</v>
      </c>
      <c r="C184">
        <v>1776488.14827476</v>
      </c>
      <c r="D184">
        <v>3592896.82702053</v>
      </c>
      <c r="E184">
        <v>7659014.97612608</v>
      </c>
      <c r="F184">
        <v>678556.436699327</v>
      </c>
      <c r="G184">
        <v>1788914.00396737</v>
      </c>
    </row>
    <row r="185" spans="1:7">
      <c r="A185">
        <v>183</v>
      </c>
      <c r="B185">
        <v>15488874.6003477</v>
      </c>
      <c r="C185">
        <v>1783223.33555022</v>
      </c>
      <c r="D185">
        <v>3585031.11009901</v>
      </c>
      <c r="E185">
        <v>7659014.97612608</v>
      </c>
      <c r="F185">
        <v>674337.60119148</v>
      </c>
      <c r="G185">
        <v>1787267.57738092</v>
      </c>
    </row>
    <row r="186" spans="1:7">
      <c r="A186">
        <v>184</v>
      </c>
      <c r="B186">
        <v>15479929.0785512</v>
      </c>
      <c r="C186">
        <v>1791410.17702487</v>
      </c>
      <c r="D186">
        <v>3575906.85377628</v>
      </c>
      <c r="E186">
        <v>7659014.97612608</v>
      </c>
      <c r="F186">
        <v>668607.558540789</v>
      </c>
      <c r="G186">
        <v>1784989.51308316</v>
      </c>
    </row>
    <row r="187" spans="1:7">
      <c r="A187">
        <v>185</v>
      </c>
      <c r="B187">
        <v>15472206.4363715</v>
      </c>
      <c r="C187">
        <v>1798664.51538856</v>
      </c>
      <c r="D187">
        <v>3567680.0208293</v>
      </c>
      <c r="E187">
        <v>7659014.97612608</v>
      </c>
      <c r="F187">
        <v>663764.040586514</v>
      </c>
      <c r="G187">
        <v>1783082.88344107</v>
      </c>
    </row>
    <row r="188" spans="1:7">
      <c r="A188">
        <v>186</v>
      </c>
      <c r="B188">
        <v>15466468.9221955</v>
      </c>
      <c r="C188">
        <v>1803073.9405616</v>
      </c>
      <c r="D188">
        <v>3562166.23446985</v>
      </c>
      <c r="E188">
        <v>7659014.97612608</v>
      </c>
      <c r="F188">
        <v>660453.888865902</v>
      </c>
      <c r="G188">
        <v>1781759.88217206</v>
      </c>
    </row>
    <row r="189" spans="1:7">
      <c r="A189">
        <v>187</v>
      </c>
      <c r="B189">
        <v>15464250.6216221</v>
      </c>
      <c r="C189">
        <v>1802270.46045907</v>
      </c>
      <c r="D189">
        <v>3562083.66302022</v>
      </c>
      <c r="E189">
        <v>7659014.97612608</v>
      </c>
      <c r="F189">
        <v>659637.782333555</v>
      </c>
      <c r="G189">
        <v>1781243.73968317</v>
      </c>
    </row>
    <row r="190" spans="1:7">
      <c r="A190">
        <v>188</v>
      </c>
      <c r="B190">
        <v>15464191.0053282</v>
      </c>
      <c r="C190">
        <v>1801813.44004288</v>
      </c>
      <c r="D190">
        <v>3562321.87136161</v>
      </c>
      <c r="E190">
        <v>7659014.97612608</v>
      </c>
      <c r="F190">
        <v>659770.005345838</v>
      </c>
      <c r="G190">
        <v>1781270.71245181</v>
      </c>
    </row>
    <row r="191" spans="1:7">
      <c r="A191">
        <v>189</v>
      </c>
      <c r="B191">
        <v>15455105.054783</v>
      </c>
      <c r="C191">
        <v>1812834.51458455</v>
      </c>
      <c r="D191">
        <v>3550655.17211733</v>
      </c>
      <c r="E191">
        <v>7659014.97612608</v>
      </c>
      <c r="F191">
        <v>653708.369323846</v>
      </c>
      <c r="G191">
        <v>1778892.02263123</v>
      </c>
    </row>
    <row r="192" spans="1:7">
      <c r="A192">
        <v>190</v>
      </c>
      <c r="B192">
        <v>15447712.2081829</v>
      </c>
      <c r="C192">
        <v>1820641.12996147</v>
      </c>
      <c r="D192">
        <v>3542299.35771017</v>
      </c>
      <c r="E192">
        <v>7659014.97612608</v>
      </c>
      <c r="F192">
        <v>648833.499078858</v>
      </c>
      <c r="G192">
        <v>1776923.24530631</v>
      </c>
    </row>
    <row r="193" spans="1:7">
      <c r="A193">
        <v>191</v>
      </c>
      <c r="B193">
        <v>15441464.2444854</v>
      </c>
      <c r="C193">
        <v>1827429.75532872</v>
      </c>
      <c r="D193">
        <v>3535015.55491232</v>
      </c>
      <c r="E193">
        <v>7659014.97612608</v>
      </c>
      <c r="F193">
        <v>644697.882628524</v>
      </c>
      <c r="G193">
        <v>1775306.0754898</v>
      </c>
    </row>
    <row r="194" spans="1:7">
      <c r="A194">
        <v>192</v>
      </c>
      <c r="B194">
        <v>15437019.0434472</v>
      </c>
      <c r="C194">
        <v>1832420.47425165</v>
      </c>
      <c r="D194">
        <v>3530011.31467728</v>
      </c>
      <c r="E194">
        <v>7659014.97612608</v>
      </c>
      <c r="F194">
        <v>641553.061747138</v>
      </c>
      <c r="G194">
        <v>1774019.21664506</v>
      </c>
    </row>
    <row r="195" spans="1:7">
      <c r="A195">
        <v>193</v>
      </c>
      <c r="B195">
        <v>15430441.40577</v>
      </c>
      <c r="C195">
        <v>1840749.82084981</v>
      </c>
      <c r="D195">
        <v>3521494.63949992</v>
      </c>
      <c r="E195">
        <v>7659014.97612608</v>
      </c>
      <c r="F195">
        <v>636930.020499419</v>
      </c>
      <c r="G195">
        <v>1772251.9487948</v>
      </c>
    </row>
    <row r="196" spans="1:7">
      <c r="A196">
        <v>194</v>
      </c>
      <c r="B196">
        <v>15423840.4022506</v>
      </c>
      <c r="C196">
        <v>1849250.22825191</v>
      </c>
      <c r="D196">
        <v>3513415.80936251</v>
      </c>
      <c r="E196">
        <v>7659014.97612608</v>
      </c>
      <c r="F196">
        <v>631866.686776483</v>
      </c>
      <c r="G196">
        <v>1770292.70173361</v>
      </c>
    </row>
    <row r="197" spans="1:7">
      <c r="A197">
        <v>195</v>
      </c>
      <c r="B197">
        <v>15416965.3111448</v>
      </c>
      <c r="C197">
        <v>1857925.18376993</v>
      </c>
      <c r="D197">
        <v>3504832.34138747</v>
      </c>
      <c r="E197">
        <v>7659014.97612608</v>
      </c>
      <c r="F197">
        <v>626882.191223528</v>
      </c>
      <c r="G197">
        <v>1768310.61863783</v>
      </c>
    </row>
    <row r="198" spans="1:7">
      <c r="A198">
        <v>196</v>
      </c>
      <c r="B198">
        <v>15410456.9717807</v>
      </c>
      <c r="C198">
        <v>1865916.78839667</v>
      </c>
      <c r="D198">
        <v>3496669.72932696</v>
      </c>
      <c r="E198">
        <v>7659014.97612608</v>
      </c>
      <c r="F198">
        <v>622347.003523253</v>
      </c>
      <c r="G198">
        <v>1766508.47440771</v>
      </c>
    </row>
    <row r="199" spans="1:7">
      <c r="A199">
        <v>197</v>
      </c>
      <c r="B199">
        <v>15405292.5615123</v>
      </c>
      <c r="C199">
        <v>1873278.19099257</v>
      </c>
      <c r="D199">
        <v>3489972.78688665</v>
      </c>
      <c r="E199">
        <v>7659014.97612608</v>
      </c>
      <c r="F199">
        <v>618169.822795554</v>
      </c>
      <c r="G199">
        <v>1764856.78471147</v>
      </c>
    </row>
    <row r="200" spans="1:7">
      <c r="A200">
        <v>198</v>
      </c>
      <c r="B200">
        <v>15400387.0342055</v>
      </c>
      <c r="C200">
        <v>1880098.51115821</v>
      </c>
      <c r="D200">
        <v>3483157.37544183</v>
      </c>
      <c r="E200">
        <v>7659014.97612608</v>
      </c>
      <c r="F200">
        <v>614643.326243739</v>
      </c>
      <c r="G200">
        <v>1763472.84523567</v>
      </c>
    </row>
    <row r="201" spans="1:7">
      <c r="A201">
        <v>199</v>
      </c>
      <c r="B201">
        <v>15394403.8465483</v>
      </c>
      <c r="C201">
        <v>1887929.02593292</v>
      </c>
      <c r="D201">
        <v>3475400.12334337</v>
      </c>
      <c r="E201">
        <v>7659014.97612608</v>
      </c>
      <c r="F201">
        <v>610319.765526373</v>
      </c>
      <c r="G201">
        <v>1761739.95561957</v>
      </c>
    </row>
    <row r="202" spans="1:7">
      <c r="A202">
        <v>200</v>
      </c>
      <c r="B202">
        <v>15390028.3858025</v>
      </c>
      <c r="C202">
        <v>1894401.75623485</v>
      </c>
      <c r="D202">
        <v>3469524.7144613</v>
      </c>
      <c r="E202">
        <v>7659014.97612608</v>
      </c>
      <c r="F202">
        <v>606765.545312427</v>
      </c>
      <c r="G202">
        <v>1760321.39366788</v>
      </c>
    </row>
    <row r="203" spans="1:7">
      <c r="A203">
        <v>201</v>
      </c>
      <c r="B203">
        <v>15384559.2337556</v>
      </c>
      <c r="C203">
        <v>1903607.43513332</v>
      </c>
      <c r="D203">
        <v>3461006.47426679</v>
      </c>
      <c r="E203">
        <v>7659014.97612608</v>
      </c>
      <c r="F203">
        <v>602341.707089864</v>
      </c>
      <c r="G203">
        <v>1758588.64113951</v>
      </c>
    </row>
    <row r="204" spans="1:7">
      <c r="A204">
        <v>202</v>
      </c>
      <c r="B204">
        <v>15379958.1091851</v>
      </c>
      <c r="C204">
        <v>1911727.48474457</v>
      </c>
      <c r="D204">
        <v>3453800.32608329</v>
      </c>
      <c r="E204">
        <v>7659014.97612608</v>
      </c>
      <c r="F204">
        <v>598389.755911199</v>
      </c>
      <c r="G204">
        <v>1757025.56631996</v>
      </c>
    </row>
    <row r="205" spans="1:7">
      <c r="A205">
        <v>203</v>
      </c>
      <c r="B205">
        <v>15376813.5527134</v>
      </c>
      <c r="C205">
        <v>1918847.58711185</v>
      </c>
      <c r="D205">
        <v>3447941.79055944</v>
      </c>
      <c r="E205">
        <v>7659014.97612608</v>
      </c>
      <c r="F205">
        <v>595219.710228906</v>
      </c>
      <c r="G205">
        <v>1755789.48868716</v>
      </c>
    </row>
    <row r="206" spans="1:7">
      <c r="A206">
        <v>204</v>
      </c>
      <c r="B206">
        <v>15375981.5591649</v>
      </c>
      <c r="C206">
        <v>1924052.64992429</v>
      </c>
      <c r="D206">
        <v>3444031.84218481</v>
      </c>
      <c r="E206">
        <v>7659014.97612608</v>
      </c>
      <c r="F206">
        <v>593586.515699183</v>
      </c>
      <c r="G206">
        <v>1755295.5752305</v>
      </c>
    </row>
    <row r="207" spans="1:7">
      <c r="A207">
        <v>205</v>
      </c>
      <c r="B207">
        <v>15375913.3630576</v>
      </c>
      <c r="C207">
        <v>1923520.55047404</v>
      </c>
      <c r="D207">
        <v>3444302.14863582</v>
      </c>
      <c r="E207">
        <v>7659014.97612608</v>
      </c>
      <c r="F207">
        <v>593739.197653131</v>
      </c>
      <c r="G207">
        <v>1755336.4901685</v>
      </c>
    </row>
    <row r="208" spans="1:7">
      <c r="A208">
        <v>206</v>
      </c>
      <c r="B208">
        <v>15370340.2223289</v>
      </c>
      <c r="C208">
        <v>1931307.44846989</v>
      </c>
      <c r="D208">
        <v>3437269.67773713</v>
      </c>
      <c r="E208">
        <v>7659014.97612608</v>
      </c>
      <c r="F208">
        <v>589217.7258993</v>
      </c>
      <c r="G208">
        <v>1753530.39409655</v>
      </c>
    </row>
    <row r="209" spans="1:7">
      <c r="A209">
        <v>207</v>
      </c>
      <c r="B209">
        <v>15365866.424969</v>
      </c>
      <c r="C209">
        <v>1939357.44397854</v>
      </c>
      <c r="D209">
        <v>3430236.99633212</v>
      </c>
      <c r="E209">
        <v>7659014.97612608</v>
      </c>
      <c r="F209">
        <v>585257.075120048</v>
      </c>
      <c r="G209">
        <v>1751999.93341226</v>
      </c>
    </row>
    <row r="210" spans="1:7">
      <c r="A210">
        <v>208</v>
      </c>
      <c r="B210">
        <v>15362207.454119</v>
      </c>
      <c r="C210">
        <v>1946365.54216349</v>
      </c>
      <c r="D210">
        <v>3424335.65391307</v>
      </c>
      <c r="E210">
        <v>7659014.97612608</v>
      </c>
      <c r="F210">
        <v>581851.598164688</v>
      </c>
      <c r="G210">
        <v>1750639.68375172</v>
      </c>
    </row>
    <row r="211" spans="1:7">
      <c r="A211">
        <v>209</v>
      </c>
      <c r="B211">
        <v>15359691.5406906</v>
      </c>
      <c r="C211">
        <v>1951306.34749872</v>
      </c>
      <c r="D211">
        <v>3419992.41037844</v>
      </c>
      <c r="E211">
        <v>7659014.97612608</v>
      </c>
      <c r="F211">
        <v>579593.987390382</v>
      </c>
      <c r="G211">
        <v>1749783.81929701</v>
      </c>
    </row>
    <row r="212" spans="1:7">
      <c r="A212">
        <v>210</v>
      </c>
      <c r="B212">
        <v>15355810.6809087</v>
      </c>
      <c r="C212">
        <v>1957984.27437564</v>
      </c>
      <c r="D212">
        <v>3414295.46933687</v>
      </c>
      <c r="E212">
        <v>7659014.97612608</v>
      </c>
      <c r="F212">
        <v>576145.205013419</v>
      </c>
      <c r="G212">
        <v>1748370.75605668</v>
      </c>
    </row>
    <row r="213" spans="1:7">
      <c r="A213">
        <v>211</v>
      </c>
      <c r="B213">
        <v>15351934.7067587</v>
      </c>
      <c r="C213">
        <v>1965119.4878071</v>
      </c>
      <c r="D213">
        <v>3407885.05750815</v>
      </c>
      <c r="E213">
        <v>7659014.97612608</v>
      </c>
      <c r="F213">
        <v>572875.934356666</v>
      </c>
      <c r="G213">
        <v>1747039.25096065</v>
      </c>
    </row>
    <row r="214" spans="1:7">
      <c r="A214">
        <v>212</v>
      </c>
      <c r="B214">
        <v>15347913.0399976</v>
      </c>
      <c r="C214">
        <v>1973443.05622125</v>
      </c>
      <c r="D214">
        <v>3400930.34196842</v>
      </c>
      <c r="E214">
        <v>7659014.97612608</v>
      </c>
      <c r="F214">
        <v>569009.418953121</v>
      </c>
      <c r="G214">
        <v>1745515.2467287</v>
      </c>
    </row>
    <row r="215" spans="1:7">
      <c r="A215">
        <v>213</v>
      </c>
      <c r="B215">
        <v>15344148.2534843</v>
      </c>
      <c r="C215">
        <v>1982180.23699514</v>
      </c>
      <c r="D215">
        <v>3394024.31600045</v>
      </c>
      <c r="E215">
        <v>7659014.97612608</v>
      </c>
      <c r="F215">
        <v>564995.433199401</v>
      </c>
      <c r="G215">
        <v>1743933.29116326</v>
      </c>
    </row>
    <row r="216" spans="1:7">
      <c r="A216">
        <v>214</v>
      </c>
      <c r="B216">
        <v>15341141.1888673</v>
      </c>
      <c r="C216">
        <v>1988415.48318517</v>
      </c>
      <c r="D216">
        <v>3388615.74213986</v>
      </c>
      <c r="E216">
        <v>7659014.97612608</v>
      </c>
      <c r="F216">
        <v>562248.821505498</v>
      </c>
      <c r="G216">
        <v>1742846.16591071</v>
      </c>
    </row>
    <row r="217" spans="1:7">
      <c r="A217">
        <v>215</v>
      </c>
      <c r="B217">
        <v>15338349.4203246</v>
      </c>
      <c r="C217">
        <v>1994828.0393334</v>
      </c>
      <c r="D217">
        <v>3383699.52782212</v>
      </c>
      <c r="E217">
        <v>7659014.97612608</v>
      </c>
      <c r="F217">
        <v>559183.304526131</v>
      </c>
      <c r="G217">
        <v>1741623.57251684</v>
      </c>
    </row>
    <row r="218" spans="1:7">
      <c r="A218">
        <v>216</v>
      </c>
      <c r="B218">
        <v>15335009.6909865</v>
      </c>
      <c r="C218">
        <v>2003809.72683442</v>
      </c>
      <c r="D218">
        <v>3376868.29591821</v>
      </c>
      <c r="E218">
        <v>7659014.97612608</v>
      </c>
      <c r="F218">
        <v>555234.687995129</v>
      </c>
      <c r="G218">
        <v>1740082.00411263</v>
      </c>
    </row>
    <row r="219" spans="1:7">
      <c r="A219">
        <v>217</v>
      </c>
      <c r="B219">
        <v>15332607.2313724</v>
      </c>
      <c r="C219">
        <v>2009841.66934494</v>
      </c>
      <c r="D219">
        <v>3371996.49651907</v>
      </c>
      <c r="E219">
        <v>7659014.97612608</v>
      </c>
      <c r="F219">
        <v>552672.968222729</v>
      </c>
      <c r="G219">
        <v>1739081.1211596</v>
      </c>
    </row>
    <row r="220" spans="1:7">
      <c r="A220">
        <v>218</v>
      </c>
      <c r="B220">
        <v>15329469.0869513</v>
      </c>
      <c r="C220">
        <v>2016876.88340239</v>
      </c>
      <c r="D220">
        <v>3366587.03755726</v>
      </c>
      <c r="E220">
        <v>7659014.97612608</v>
      </c>
      <c r="F220">
        <v>549268.561189173</v>
      </c>
      <c r="G220">
        <v>1737721.62867637</v>
      </c>
    </row>
    <row r="221" spans="1:7">
      <c r="A221">
        <v>219</v>
      </c>
      <c r="B221">
        <v>15326831.1722688</v>
      </c>
      <c r="C221">
        <v>2022907.82091101</v>
      </c>
      <c r="D221">
        <v>3361846.88877812</v>
      </c>
      <c r="E221">
        <v>7659014.97612608</v>
      </c>
      <c r="F221">
        <v>546453.145438285</v>
      </c>
      <c r="G221">
        <v>1736608.34101532</v>
      </c>
    </row>
    <row r="222" spans="1:7">
      <c r="A222">
        <v>220</v>
      </c>
      <c r="B222">
        <v>15324927.4644057</v>
      </c>
      <c r="C222">
        <v>2025618.59853367</v>
      </c>
      <c r="D222">
        <v>3359385.83759369</v>
      </c>
      <c r="E222">
        <v>7659014.97612608</v>
      </c>
      <c r="F222">
        <v>544920.913692067</v>
      </c>
      <c r="G222">
        <v>1735987.13846024</v>
      </c>
    </row>
    <row r="223" spans="1:7">
      <c r="A223">
        <v>221</v>
      </c>
      <c r="B223">
        <v>15322788.886953</v>
      </c>
      <c r="C223">
        <v>2031861.90936432</v>
      </c>
      <c r="D223">
        <v>3354484.69873902</v>
      </c>
      <c r="E223">
        <v>7659014.97612608</v>
      </c>
      <c r="F223">
        <v>542440.118985318</v>
      </c>
      <c r="G223">
        <v>1734987.18373826</v>
      </c>
    </row>
    <row r="224" spans="1:7">
      <c r="A224">
        <v>222</v>
      </c>
      <c r="B224">
        <v>15321171.7358615</v>
      </c>
      <c r="C224">
        <v>2041847.24619397</v>
      </c>
      <c r="D224">
        <v>3347474.71104126</v>
      </c>
      <c r="E224">
        <v>7659014.97612608</v>
      </c>
      <c r="F224">
        <v>539083.858674041</v>
      </c>
      <c r="G224">
        <v>1733750.94382617</v>
      </c>
    </row>
    <row r="225" spans="1:7">
      <c r="A225">
        <v>223</v>
      </c>
      <c r="B225">
        <v>15318874.794929</v>
      </c>
      <c r="C225">
        <v>2046944.86278259</v>
      </c>
      <c r="D225">
        <v>3343436.11960481</v>
      </c>
      <c r="E225">
        <v>7659014.97612608</v>
      </c>
      <c r="F225">
        <v>536731.364479079</v>
      </c>
      <c r="G225">
        <v>1732747.47193648</v>
      </c>
    </row>
    <row r="226" spans="1:7">
      <c r="A226">
        <v>224</v>
      </c>
      <c r="B226">
        <v>15316471.189339</v>
      </c>
      <c r="C226">
        <v>2053433.09555947</v>
      </c>
      <c r="D226">
        <v>3338557.21187696</v>
      </c>
      <c r="E226">
        <v>7659014.97612608</v>
      </c>
      <c r="F226">
        <v>533888.554670787</v>
      </c>
      <c r="G226">
        <v>1731577.35110572</v>
      </c>
    </row>
    <row r="227" spans="1:7">
      <c r="A227">
        <v>225</v>
      </c>
      <c r="B227">
        <v>15314589.2565898</v>
      </c>
      <c r="C227">
        <v>2058654.51195981</v>
      </c>
      <c r="D227">
        <v>3334577.14266685</v>
      </c>
      <c r="E227">
        <v>7659014.97612608</v>
      </c>
      <c r="F227">
        <v>531651.277070662</v>
      </c>
      <c r="G227">
        <v>1730691.3487664</v>
      </c>
    </row>
    <row r="228" spans="1:7">
      <c r="A228">
        <v>226</v>
      </c>
      <c r="B228">
        <v>15313363.3213949</v>
      </c>
      <c r="C228">
        <v>2062198.60225315</v>
      </c>
      <c r="D228">
        <v>3332103.13936877</v>
      </c>
      <c r="E228">
        <v>7659014.97612608</v>
      </c>
      <c r="F228">
        <v>530036.668624882</v>
      </c>
      <c r="G228">
        <v>1730009.93502197</v>
      </c>
    </row>
    <row r="229" spans="1:7">
      <c r="A229">
        <v>227</v>
      </c>
      <c r="B229">
        <v>15313360.6605681</v>
      </c>
      <c r="C229">
        <v>2062397.16580105</v>
      </c>
      <c r="D229">
        <v>3331813.29972479</v>
      </c>
      <c r="E229">
        <v>7659014.97612608</v>
      </c>
      <c r="F229">
        <v>530098.127053349</v>
      </c>
      <c r="G229">
        <v>1730037.09186286</v>
      </c>
    </row>
    <row r="230" spans="1:7">
      <c r="A230">
        <v>228</v>
      </c>
      <c r="B230">
        <v>15310974.0779965</v>
      </c>
      <c r="C230">
        <v>2070900.40442117</v>
      </c>
      <c r="D230">
        <v>3325853.59520049</v>
      </c>
      <c r="E230">
        <v>7659014.97612608</v>
      </c>
      <c r="F230">
        <v>526540.548108319</v>
      </c>
      <c r="G230">
        <v>1728664.55414049</v>
      </c>
    </row>
    <row r="231" spans="1:7">
      <c r="A231">
        <v>229</v>
      </c>
      <c r="B231">
        <v>15308962.7184121</v>
      </c>
      <c r="C231">
        <v>2077716.93548614</v>
      </c>
      <c r="D231">
        <v>3321033.81477923</v>
      </c>
      <c r="E231">
        <v>7659014.97612608</v>
      </c>
      <c r="F231">
        <v>523680.720094087</v>
      </c>
      <c r="G231">
        <v>1727516.27192659</v>
      </c>
    </row>
    <row r="232" spans="1:7">
      <c r="A232">
        <v>230</v>
      </c>
      <c r="B232">
        <v>15306999.9082296</v>
      </c>
      <c r="C232">
        <v>2083807.45606281</v>
      </c>
      <c r="D232">
        <v>3316514.29745863</v>
      </c>
      <c r="E232">
        <v>7659014.97612608</v>
      </c>
      <c r="F232">
        <v>521161.417267746</v>
      </c>
      <c r="G232">
        <v>1726501.76131437</v>
      </c>
    </row>
    <row r="233" spans="1:7">
      <c r="A233">
        <v>231</v>
      </c>
      <c r="B233">
        <v>15305508.846688</v>
      </c>
      <c r="C233">
        <v>2089884.08155791</v>
      </c>
      <c r="D233">
        <v>3312568.57192633</v>
      </c>
      <c r="E233">
        <v>7659014.97612608</v>
      </c>
      <c r="F233">
        <v>518572.998071075</v>
      </c>
      <c r="G233">
        <v>1725468.21900662</v>
      </c>
    </row>
    <row r="234" spans="1:7">
      <c r="A234">
        <v>232</v>
      </c>
      <c r="B234">
        <v>15304110.4883252</v>
      </c>
      <c r="C234">
        <v>2095221.38231898</v>
      </c>
      <c r="D234">
        <v>3308658.42009406</v>
      </c>
      <c r="E234">
        <v>7659014.97612608</v>
      </c>
      <c r="F234">
        <v>516548.71355296</v>
      </c>
      <c r="G234">
        <v>1724666.99623311</v>
      </c>
    </row>
    <row r="235" spans="1:7">
      <c r="A235">
        <v>233</v>
      </c>
      <c r="B235">
        <v>15302320.4271324</v>
      </c>
      <c r="C235">
        <v>2100948.89121665</v>
      </c>
      <c r="D235">
        <v>3304461.04409736</v>
      </c>
      <c r="E235">
        <v>7659014.97612608</v>
      </c>
      <c r="F235">
        <v>514193.059488164</v>
      </c>
      <c r="G235">
        <v>1723702.45620419</v>
      </c>
    </row>
    <row r="236" spans="1:7">
      <c r="A236">
        <v>234</v>
      </c>
      <c r="B236">
        <v>15301062.0166135</v>
      </c>
      <c r="C236">
        <v>2105932.76983742</v>
      </c>
      <c r="D236">
        <v>3301141.4077407</v>
      </c>
      <c r="E236">
        <v>7659014.97612608</v>
      </c>
      <c r="F236">
        <v>512115.312616403</v>
      </c>
      <c r="G236">
        <v>1722857.55029289</v>
      </c>
    </row>
    <row r="237" spans="1:7">
      <c r="A237">
        <v>235</v>
      </c>
      <c r="B237">
        <v>15299503.0083715</v>
      </c>
      <c r="C237">
        <v>2113976.4952161</v>
      </c>
      <c r="D237">
        <v>3295595.69153616</v>
      </c>
      <c r="E237">
        <v>7659014.97612608</v>
      </c>
      <c r="F237">
        <v>509212.364760771</v>
      </c>
      <c r="G237">
        <v>1721703.48073237</v>
      </c>
    </row>
    <row r="238" spans="1:7">
      <c r="A238">
        <v>236</v>
      </c>
      <c r="B238">
        <v>15298233.5749104</v>
      </c>
      <c r="C238">
        <v>2121140.2452971</v>
      </c>
      <c r="D238">
        <v>3290818.53345286</v>
      </c>
      <c r="E238">
        <v>7659014.97612608</v>
      </c>
      <c r="F238">
        <v>506602.216715315</v>
      </c>
      <c r="G238">
        <v>1720657.60331902</v>
      </c>
    </row>
    <row r="239" spans="1:7">
      <c r="A239">
        <v>237</v>
      </c>
      <c r="B239">
        <v>15297518.0260876</v>
      </c>
      <c r="C239">
        <v>2128107.6664266</v>
      </c>
      <c r="D239">
        <v>3286437.26254702</v>
      </c>
      <c r="E239">
        <v>7659014.97612608</v>
      </c>
      <c r="F239">
        <v>504233.112979323</v>
      </c>
      <c r="G239">
        <v>1719725.00800854</v>
      </c>
    </row>
    <row r="240" spans="1:7">
      <c r="A240">
        <v>238</v>
      </c>
      <c r="B240">
        <v>15296578.8505765</v>
      </c>
      <c r="C240">
        <v>2132787.25413932</v>
      </c>
      <c r="D240">
        <v>3283491.31633681</v>
      </c>
      <c r="E240">
        <v>7659014.97612608</v>
      </c>
      <c r="F240">
        <v>502312.64811505</v>
      </c>
      <c r="G240">
        <v>1718972.65585921</v>
      </c>
    </row>
    <row r="241" spans="1:7">
      <c r="A241">
        <v>239</v>
      </c>
      <c r="B241">
        <v>15295469.0825333</v>
      </c>
      <c r="C241">
        <v>2130852.16811805</v>
      </c>
      <c r="D241">
        <v>3284436.57614027</v>
      </c>
      <c r="E241">
        <v>7659014.97612608</v>
      </c>
      <c r="F241">
        <v>502292.510016681</v>
      </c>
      <c r="G241">
        <v>1718872.85213226</v>
      </c>
    </row>
    <row r="242" spans="1:7">
      <c r="A242">
        <v>240</v>
      </c>
      <c r="B242">
        <v>15294536.9705788</v>
      </c>
      <c r="C242">
        <v>2137246.58743779</v>
      </c>
      <c r="D242">
        <v>3280414.99211157</v>
      </c>
      <c r="E242">
        <v>7659014.97612608</v>
      </c>
      <c r="F242">
        <v>499906.647966098</v>
      </c>
      <c r="G242">
        <v>1717953.76693727</v>
      </c>
    </row>
    <row r="243" spans="1:7">
      <c r="A243">
        <v>241</v>
      </c>
      <c r="B243">
        <v>15293435.4041237</v>
      </c>
      <c r="C243">
        <v>2142891.85877354</v>
      </c>
      <c r="D243">
        <v>3276687.78832279</v>
      </c>
      <c r="E243">
        <v>7659014.97612608</v>
      </c>
      <c r="F243">
        <v>497733.309034</v>
      </c>
      <c r="G243">
        <v>1717107.47186725</v>
      </c>
    </row>
    <row r="244" spans="1:7">
      <c r="A244">
        <v>242</v>
      </c>
      <c r="B244">
        <v>15292667.9241786</v>
      </c>
      <c r="C244">
        <v>2147475.92894293</v>
      </c>
      <c r="D244">
        <v>3273812.32848408</v>
      </c>
      <c r="E244">
        <v>7659014.97612608</v>
      </c>
      <c r="F244">
        <v>495974.871476997</v>
      </c>
      <c r="G244">
        <v>1716389.81914854</v>
      </c>
    </row>
    <row r="245" spans="1:7">
      <c r="A245">
        <v>243</v>
      </c>
      <c r="B245">
        <v>15292204.5318411</v>
      </c>
      <c r="C245">
        <v>2150356.86428796</v>
      </c>
      <c r="D245">
        <v>3271842.63466424</v>
      </c>
      <c r="E245">
        <v>7659014.97612608</v>
      </c>
      <c r="F245">
        <v>494972.736362157</v>
      </c>
      <c r="G245">
        <v>1716017.32040065</v>
      </c>
    </row>
    <row r="246" spans="1:7">
      <c r="A246">
        <v>244</v>
      </c>
      <c r="B246">
        <v>15292244.6447126</v>
      </c>
      <c r="C246">
        <v>2150551.52402783</v>
      </c>
      <c r="D246">
        <v>3271593.14373978</v>
      </c>
      <c r="E246">
        <v>7659014.97612608</v>
      </c>
      <c r="F246">
        <v>495040.526596732</v>
      </c>
      <c r="G246">
        <v>1716044.47422222</v>
      </c>
    </row>
    <row r="247" spans="1:7">
      <c r="A247">
        <v>245</v>
      </c>
      <c r="B247">
        <v>15291070.8275285</v>
      </c>
      <c r="C247">
        <v>2154846.71140933</v>
      </c>
      <c r="D247">
        <v>3268695.95206487</v>
      </c>
      <c r="E247">
        <v>7659014.97612608</v>
      </c>
      <c r="F247">
        <v>493245.935948194</v>
      </c>
      <c r="G247">
        <v>1715267.25198</v>
      </c>
    </row>
    <row r="248" spans="1:7">
      <c r="A248">
        <v>246</v>
      </c>
      <c r="B248">
        <v>15290224.2234244</v>
      </c>
      <c r="C248">
        <v>2159689.00906153</v>
      </c>
      <c r="D248">
        <v>3265522.87526121</v>
      </c>
      <c r="E248">
        <v>7659014.97612608</v>
      </c>
      <c r="F248">
        <v>491458.960060088</v>
      </c>
      <c r="G248">
        <v>1714538.40291551</v>
      </c>
    </row>
    <row r="249" spans="1:7">
      <c r="A249">
        <v>247</v>
      </c>
      <c r="B249">
        <v>15289431.7909921</v>
      </c>
      <c r="C249">
        <v>2165609.28515468</v>
      </c>
      <c r="D249">
        <v>3261895.89938247</v>
      </c>
      <c r="E249">
        <v>7659014.97612608</v>
      </c>
      <c r="F249">
        <v>489262.507786863</v>
      </c>
      <c r="G249">
        <v>1713649.12254203</v>
      </c>
    </row>
    <row r="250" spans="1:7">
      <c r="A250">
        <v>248</v>
      </c>
      <c r="B250">
        <v>15288785.1937801</v>
      </c>
      <c r="C250">
        <v>2168872.67311845</v>
      </c>
      <c r="D250">
        <v>3259513.83943056</v>
      </c>
      <c r="E250">
        <v>7659014.97612608</v>
      </c>
      <c r="F250">
        <v>488181.71980839</v>
      </c>
      <c r="G250">
        <v>1713201.9852966</v>
      </c>
    </row>
    <row r="251" spans="1:7">
      <c r="A251">
        <v>249</v>
      </c>
      <c r="B251">
        <v>15288239.0072635</v>
      </c>
      <c r="C251">
        <v>2172590.51263877</v>
      </c>
      <c r="D251">
        <v>3257323.82945425</v>
      </c>
      <c r="E251">
        <v>7659014.97612608</v>
      </c>
      <c r="F251">
        <v>486716.219961467</v>
      </c>
      <c r="G251">
        <v>1712593.46908294</v>
      </c>
    </row>
    <row r="252" spans="1:7">
      <c r="A252">
        <v>250</v>
      </c>
      <c r="B252">
        <v>15287577.503202</v>
      </c>
      <c r="C252">
        <v>2179257.20879355</v>
      </c>
      <c r="D252">
        <v>3253319.92854495</v>
      </c>
      <c r="E252">
        <v>7659014.97612608</v>
      </c>
      <c r="F252">
        <v>484338.643633184</v>
      </c>
      <c r="G252">
        <v>1711646.74610421</v>
      </c>
    </row>
    <row r="253" spans="1:7">
      <c r="A253">
        <v>251</v>
      </c>
      <c r="B253">
        <v>15287117.985594</v>
      </c>
      <c r="C253">
        <v>2183194.75972479</v>
      </c>
      <c r="D253">
        <v>3250766.35498013</v>
      </c>
      <c r="E253">
        <v>7659014.97612608</v>
      </c>
      <c r="F253">
        <v>483020.919134971</v>
      </c>
      <c r="G253">
        <v>1711120.97562801</v>
      </c>
    </row>
    <row r="254" spans="1:7">
      <c r="A254">
        <v>252</v>
      </c>
      <c r="B254">
        <v>15286474.5746738</v>
      </c>
      <c r="C254">
        <v>2186726.91097011</v>
      </c>
      <c r="D254">
        <v>3248685.12275829</v>
      </c>
      <c r="E254">
        <v>7659014.97612608</v>
      </c>
      <c r="F254">
        <v>481542.215502985</v>
      </c>
      <c r="G254">
        <v>1710505.34931633</v>
      </c>
    </row>
    <row r="255" spans="1:7">
      <c r="A255">
        <v>253</v>
      </c>
      <c r="B255">
        <v>15285978.7469601</v>
      </c>
      <c r="C255">
        <v>2189417.5536815</v>
      </c>
      <c r="D255">
        <v>3247069.63998686</v>
      </c>
      <c r="E255">
        <v>7659014.97612608</v>
      </c>
      <c r="F255">
        <v>480431.640384434</v>
      </c>
      <c r="G255">
        <v>1710044.93678121</v>
      </c>
    </row>
    <row r="256" spans="1:7">
      <c r="A256">
        <v>254</v>
      </c>
      <c r="B256">
        <v>15285645.0475541</v>
      </c>
      <c r="C256">
        <v>2187979.8026528</v>
      </c>
      <c r="D256">
        <v>3247841.04632799</v>
      </c>
      <c r="E256">
        <v>7659014.97612608</v>
      </c>
      <c r="F256">
        <v>480688.654978592</v>
      </c>
      <c r="G256">
        <v>1710120.56746862</v>
      </c>
    </row>
    <row r="257" spans="1:7">
      <c r="A257">
        <v>255</v>
      </c>
      <c r="B257">
        <v>15285577.1094093</v>
      </c>
      <c r="C257">
        <v>2185399.42083807</v>
      </c>
      <c r="D257">
        <v>3249331.91816889</v>
      </c>
      <c r="E257">
        <v>7659014.97612608</v>
      </c>
      <c r="F257">
        <v>481443.333169829</v>
      </c>
      <c r="G257">
        <v>1710387.4611064</v>
      </c>
    </row>
    <row r="258" spans="1:7">
      <c r="A258">
        <v>256</v>
      </c>
      <c r="B258">
        <v>15285163.298137</v>
      </c>
      <c r="C258">
        <v>2194462.35147113</v>
      </c>
      <c r="D258">
        <v>3243752.30122264</v>
      </c>
      <c r="E258">
        <v>7659014.97612608</v>
      </c>
      <c r="F258">
        <v>478642.368059495</v>
      </c>
      <c r="G258">
        <v>1709291.30125762</v>
      </c>
    </row>
    <row r="259" spans="1:7">
      <c r="A259">
        <v>257</v>
      </c>
      <c r="B259">
        <v>15284741.0363532</v>
      </c>
      <c r="C259">
        <v>2195030.23235973</v>
      </c>
      <c r="D259">
        <v>3243199.41722374</v>
      </c>
      <c r="E259">
        <v>7659014.97612608</v>
      </c>
      <c r="F259">
        <v>478368.637064395</v>
      </c>
      <c r="G259">
        <v>1709127.7735793</v>
      </c>
    </row>
    <row r="260" spans="1:7">
      <c r="A260">
        <v>258</v>
      </c>
      <c r="B260">
        <v>15284290.9959406</v>
      </c>
      <c r="C260">
        <v>2197891.59440645</v>
      </c>
      <c r="D260">
        <v>3241428.28406805</v>
      </c>
      <c r="E260">
        <v>7659014.97612608</v>
      </c>
      <c r="F260">
        <v>477312.156093392</v>
      </c>
      <c r="G260">
        <v>1708643.98524665</v>
      </c>
    </row>
    <row r="261" spans="1:7">
      <c r="A261">
        <v>259</v>
      </c>
      <c r="B261">
        <v>15284020.7666942</v>
      </c>
      <c r="C261">
        <v>2199510.48424723</v>
      </c>
      <c r="D261">
        <v>3240337.77512487</v>
      </c>
      <c r="E261">
        <v>7659014.97612608</v>
      </c>
      <c r="F261">
        <v>476754.745550901</v>
      </c>
      <c r="G261">
        <v>1708402.78564516</v>
      </c>
    </row>
    <row r="262" spans="1:7">
      <c r="A262">
        <v>260</v>
      </c>
      <c r="B262">
        <v>15283909.9839932</v>
      </c>
      <c r="C262">
        <v>2200448.59097344</v>
      </c>
      <c r="D262">
        <v>3239902.01074885</v>
      </c>
      <c r="E262">
        <v>7659014.97612608</v>
      </c>
      <c r="F262">
        <v>476352.250572112</v>
      </c>
      <c r="G262">
        <v>1708192.15557269</v>
      </c>
    </row>
    <row r="263" spans="1:7">
      <c r="A263">
        <v>261</v>
      </c>
      <c r="B263">
        <v>15283925.5347197</v>
      </c>
      <c r="C263">
        <v>2200100.04278869</v>
      </c>
      <c r="D263">
        <v>3240263.21951014</v>
      </c>
      <c r="E263">
        <v>7659014.97612608</v>
      </c>
      <c r="F263">
        <v>476353.72453098</v>
      </c>
      <c r="G263">
        <v>1708193.57176386</v>
      </c>
    </row>
    <row r="264" spans="1:7">
      <c r="A264">
        <v>262</v>
      </c>
      <c r="B264">
        <v>15283547.7809045</v>
      </c>
      <c r="C264">
        <v>2205832.86786367</v>
      </c>
      <c r="D264">
        <v>3236838.84457634</v>
      </c>
      <c r="E264">
        <v>7659014.97612608</v>
      </c>
      <c r="F264">
        <v>474426.895979546</v>
      </c>
      <c r="G264">
        <v>1707434.19635889</v>
      </c>
    </row>
    <row r="265" spans="1:7">
      <c r="A265">
        <v>263</v>
      </c>
      <c r="B265">
        <v>15283273.938069</v>
      </c>
      <c r="C265">
        <v>2208761.72843811</v>
      </c>
      <c r="D265">
        <v>3235143.11322212</v>
      </c>
      <c r="E265">
        <v>7659014.97612608</v>
      </c>
      <c r="F265">
        <v>473366.522221247</v>
      </c>
      <c r="G265">
        <v>1706987.59806144</v>
      </c>
    </row>
    <row r="266" spans="1:7">
      <c r="A266">
        <v>264</v>
      </c>
      <c r="B266">
        <v>15283033.6977615</v>
      </c>
      <c r="C266">
        <v>2210398.69511428</v>
      </c>
      <c r="D266">
        <v>3234056.07199627</v>
      </c>
      <c r="E266">
        <v>7659014.97612608</v>
      </c>
      <c r="F266">
        <v>472822.284522387</v>
      </c>
      <c r="G266">
        <v>1706741.67000246</v>
      </c>
    </row>
    <row r="267" spans="1:7">
      <c r="A267">
        <v>265</v>
      </c>
      <c r="B267">
        <v>15282842.3220355</v>
      </c>
      <c r="C267">
        <v>2213558.14825233</v>
      </c>
      <c r="D267">
        <v>3232489.75972529</v>
      </c>
      <c r="E267">
        <v>7659014.97612608</v>
      </c>
      <c r="F267">
        <v>471559.167407953</v>
      </c>
      <c r="G267">
        <v>1706220.2705239</v>
      </c>
    </row>
    <row r="268" spans="1:7">
      <c r="A268">
        <v>266</v>
      </c>
      <c r="B268">
        <v>15282668.027759</v>
      </c>
      <c r="C268">
        <v>2215440.21494881</v>
      </c>
      <c r="D268">
        <v>3231243.12786028</v>
      </c>
      <c r="E268">
        <v>7659014.97612608</v>
      </c>
      <c r="F268">
        <v>470984.590254421</v>
      </c>
      <c r="G268">
        <v>1705985.11856944</v>
      </c>
    </row>
    <row r="269" spans="1:7">
      <c r="A269">
        <v>267</v>
      </c>
      <c r="B269">
        <v>15282666.3262839</v>
      </c>
      <c r="C269">
        <v>2215126.50140144</v>
      </c>
      <c r="D269">
        <v>3231346.29457107</v>
      </c>
      <c r="E269">
        <v>7659014.97612608</v>
      </c>
      <c r="F269">
        <v>471134.28189798</v>
      </c>
      <c r="G269">
        <v>1706044.27228736</v>
      </c>
    </row>
    <row r="270" spans="1:7">
      <c r="A270">
        <v>268</v>
      </c>
      <c r="B270">
        <v>15282470.7755191</v>
      </c>
      <c r="C270">
        <v>2215774.21435917</v>
      </c>
      <c r="D270">
        <v>3230969.8315889</v>
      </c>
      <c r="E270">
        <v>7659014.97612608</v>
      </c>
      <c r="F270">
        <v>470838.989968124</v>
      </c>
      <c r="G270">
        <v>1705872.76347682</v>
      </c>
    </row>
    <row r="271" spans="1:7">
      <c r="A271">
        <v>269</v>
      </c>
      <c r="B271">
        <v>15282358.6236627</v>
      </c>
      <c r="C271">
        <v>2219633.6872049</v>
      </c>
      <c r="D271">
        <v>3228609.02302243</v>
      </c>
      <c r="E271">
        <v>7659014.97612608</v>
      </c>
      <c r="F271">
        <v>469704.684349283</v>
      </c>
      <c r="G271">
        <v>1705396.25296004</v>
      </c>
    </row>
    <row r="272" spans="1:7">
      <c r="A272">
        <v>270</v>
      </c>
      <c r="B272">
        <v>15282239.7311331</v>
      </c>
      <c r="C272">
        <v>2223022.8884489</v>
      </c>
      <c r="D272">
        <v>3226541.9584061</v>
      </c>
      <c r="E272">
        <v>7659014.97612608</v>
      </c>
      <c r="F272">
        <v>468689.614520837</v>
      </c>
      <c r="G272">
        <v>1704970.29363117</v>
      </c>
    </row>
    <row r="273" spans="1:7">
      <c r="A273">
        <v>271</v>
      </c>
      <c r="B273">
        <v>15282230.0783531</v>
      </c>
      <c r="C273">
        <v>2228900.97664775</v>
      </c>
      <c r="D273">
        <v>3223128.08723661</v>
      </c>
      <c r="E273">
        <v>7659014.97612608</v>
      </c>
      <c r="F273">
        <v>466919.230995767</v>
      </c>
      <c r="G273">
        <v>1704266.80734691</v>
      </c>
    </row>
    <row r="274" spans="1:7">
      <c r="A274">
        <v>272</v>
      </c>
      <c r="B274">
        <v>15282334.9791772</v>
      </c>
      <c r="C274">
        <v>2232850.49020133</v>
      </c>
      <c r="D274">
        <v>3220859.16277676</v>
      </c>
      <c r="E274">
        <v>7659014.97612608</v>
      </c>
      <c r="F274">
        <v>465768.349806387</v>
      </c>
      <c r="G274">
        <v>1703842.00026663</v>
      </c>
    </row>
    <row r="275" spans="1:7">
      <c r="A275">
        <v>273</v>
      </c>
      <c r="B275">
        <v>15282059.2615111</v>
      </c>
      <c r="C275">
        <v>2224543.24625977</v>
      </c>
      <c r="D275">
        <v>3225808.29449491</v>
      </c>
      <c r="E275">
        <v>7659014.97612608</v>
      </c>
      <c r="F275">
        <v>468040.402021978</v>
      </c>
      <c r="G275">
        <v>1704652.34260839</v>
      </c>
    </row>
    <row r="276" spans="1:7">
      <c r="A276">
        <v>274</v>
      </c>
      <c r="B276">
        <v>15282189.4328871</v>
      </c>
      <c r="C276">
        <v>2226606.25800148</v>
      </c>
      <c r="D276">
        <v>3224932.67445744</v>
      </c>
      <c r="E276">
        <v>7659014.97612608</v>
      </c>
      <c r="F276">
        <v>467299.358817154</v>
      </c>
      <c r="G276">
        <v>1704336.16548492</v>
      </c>
    </row>
    <row r="277" spans="1:7">
      <c r="A277">
        <v>275</v>
      </c>
      <c r="B277">
        <v>15282083.5720211</v>
      </c>
      <c r="C277">
        <v>2224496.57424131</v>
      </c>
      <c r="D277">
        <v>3225802.32551588</v>
      </c>
      <c r="E277">
        <v>7659014.97612608</v>
      </c>
      <c r="F277">
        <v>468089.666979084</v>
      </c>
      <c r="G277">
        <v>1704680.02915878</v>
      </c>
    </row>
    <row r="278" spans="1:7">
      <c r="A278">
        <v>276</v>
      </c>
      <c r="B278">
        <v>15281895.759605</v>
      </c>
      <c r="C278">
        <v>2223867.15244179</v>
      </c>
      <c r="D278">
        <v>3226254.94892026</v>
      </c>
      <c r="E278">
        <v>7659014.97612608</v>
      </c>
      <c r="F278">
        <v>468098.312016737</v>
      </c>
      <c r="G278">
        <v>1704660.37010012</v>
      </c>
    </row>
    <row r="279" spans="1:7">
      <c r="A279">
        <v>277</v>
      </c>
      <c r="B279">
        <v>15281965.0165174</v>
      </c>
      <c r="C279">
        <v>2231188.69704571</v>
      </c>
      <c r="D279">
        <v>3222118.86042208</v>
      </c>
      <c r="E279">
        <v>7659014.97612608</v>
      </c>
      <c r="F279">
        <v>465835.708030017</v>
      </c>
      <c r="G279">
        <v>1703806.7748935</v>
      </c>
    </row>
    <row r="280" spans="1:7">
      <c r="A280">
        <v>278</v>
      </c>
      <c r="B280">
        <v>15281937.882659</v>
      </c>
      <c r="C280">
        <v>2224085.73452597</v>
      </c>
      <c r="D280">
        <v>3225981.94037531</v>
      </c>
      <c r="E280">
        <v>7659014.97612608</v>
      </c>
      <c r="F280">
        <v>468164.684028567</v>
      </c>
      <c r="G280">
        <v>1704690.54760312</v>
      </c>
    </row>
    <row r="281" spans="1:7">
      <c r="A281">
        <v>279</v>
      </c>
      <c r="B281">
        <v>15281928.627422</v>
      </c>
      <c r="C281">
        <v>2223499.19907346</v>
      </c>
      <c r="D281">
        <v>3226474.40206206</v>
      </c>
      <c r="E281">
        <v>7659014.97612608</v>
      </c>
      <c r="F281">
        <v>468206.016678191</v>
      </c>
      <c r="G281">
        <v>1704734.03348221</v>
      </c>
    </row>
    <row r="282" spans="1:7">
      <c r="A282">
        <v>280</v>
      </c>
      <c r="B282">
        <v>15281882.3866427</v>
      </c>
      <c r="C282">
        <v>2223349.49853639</v>
      </c>
      <c r="D282">
        <v>3226523.36985631</v>
      </c>
      <c r="E282">
        <v>7659014.97612608</v>
      </c>
      <c r="F282">
        <v>468276.854849943</v>
      </c>
      <c r="G282">
        <v>1704717.68727395</v>
      </c>
    </row>
    <row r="283" spans="1:7">
      <c r="A283">
        <v>281</v>
      </c>
      <c r="B283">
        <v>15281812.7352461</v>
      </c>
      <c r="C283">
        <v>2218923.09173506</v>
      </c>
      <c r="D283">
        <v>3229017.8889787</v>
      </c>
      <c r="E283">
        <v>7659014.97612608</v>
      </c>
      <c r="F283">
        <v>469668.257570613</v>
      </c>
      <c r="G283">
        <v>1705188.52083567</v>
      </c>
    </row>
    <row r="284" spans="1:7">
      <c r="A284">
        <v>282</v>
      </c>
      <c r="B284">
        <v>15281867.9669509</v>
      </c>
      <c r="C284">
        <v>2217674.96015371</v>
      </c>
      <c r="D284">
        <v>3229937.47627597</v>
      </c>
      <c r="E284">
        <v>7659014.97612608</v>
      </c>
      <c r="F284">
        <v>469963.894913207</v>
      </c>
      <c r="G284">
        <v>1705276.65948197</v>
      </c>
    </row>
    <row r="285" spans="1:7">
      <c r="A285">
        <v>283</v>
      </c>
      <c r="B285">
        <v>15281821.1874855</v>
      </c>
      <c r="C285">
        <v>2218533.93213983</v>
      </c>
      <c r="D285">
        <v>3229086.54195531</v>
      </c>
      <c r="E285">
        <v>7659014.97612608</v>
      </c>
      <c r="F285">
        <v>469900.368234543</v>
      </c>
      <c r="G285">
        <v>1705285.36902978</v>
      </c>
    </row>
    <row r="286" spans="1:7">
      <c r="A286">
        <v>284</v>
      </c>
      <c r="B286">
        <v>15281861.6855693</v>
      </c>
      <c r="C286">
        <v>2215360.64424024</v>
      </c>
      <c r="D286">
        <v>3231024.19922579</v>
      </c>
      <c r="E286">
        <v>7659014.97612608</v>
      </c>
      <c r="F286">
        <v>470851.144887342</v>
      </c>
      <c r="G286">
        <v>1705610.72108985</v>
      </c>
    </row>
    <row r="287" spans="1:7">
      <c r="A287">
        <v>285</v>
      </c>
      <c r="B287">
        <v>15281843.9827585</v>
      </c>
      <c r="C287">
        <v>2218604.1238588</v>
      </c>
      <c r="D287">
        <v>3229137.59887134</v>
      </c>
      <c r="E287">
        <v>7659014.97612608</v>
      </c>
      <c r="F287">
        <v>469833.24581912</v>
      </c>
      <c r="G287">
        <v>1705254.03808314</v>
      </c>
    </row>
    <row r="288" spans="1:7">
      <c r="A288">
        <v>286</v>
      </c>
      <c r="B288">
        <v>15281853.5649272</v>
      </c>
      <c r="C288">
        <v>2218313.60491728</v>
      </c>
      <c r="D288">
        <v>3229425.592905</v>
      </c>
      <c r="E288">
        <v>7659014.97612608</v>
      </c>
      <c r="F288">
        <v>469836.799824994</v>
      </c>
      <c r="G288">
        <v>1705262.59115384</v>
      </c>
    </row>
    <row r="289" spans="1:7">
      <c r="A289">
        <v>287</v>
      </c>
      <c r="B289">
        <v>15281820.867122</v>
      </c>
      <c r="C289">
        <v>2218666.82814248</v>
      </c>
      <c r="D289">
        <v>3229179.73092452</v>
      </c>
      <c r="E289">
        <v>7659014.97612608</v>
      </c>
      <c r="F289">
        <v>469740.596388191</v>
      </c>
      <c r="G289">
        <v>1705218.73554075</v>
      </c>
    </row>
    <row r="290" spans="1:7">
      <c r="A290">
        <v>288</v>
      </c>
      <c r="B290">
        <v>15281918.7122218</v>
      </c>
      <c r="C290">
        <v>2212606.98406412</v>
      </c>
      <c r="D290">
        <v>3232964.6437775</v>
      </c>
      <c r="E290">
        <v>7659014.97612608</v>
      </c>
      <c r="F290">
        <v>471445.982683001</v>
      </c>
      <c r="G290">
        <v>1705886.12557107</v>
      </c>
    </row>
    <row r="291" spans="1:7">
      <c r="A291">
        <v>289</v>
      </c>
      <c r="B291">
        <v>15281797.7768089</v>
      </c>
      <c r="C291">
        <v>2221973.77046002</v>
      </c>
      <c r="D291">
        <v>3227228.64498117</v>
      </c>
      <c r="E291">
        <v>7659014.97612608</v>
      </c>
      <c r="F291">
        <v>468752.699938995</v>
      </c>
      <c r="G291">
        <v>1704827.68530261</v>
      </c>
    </row>
    <row r="292" spans="1:7">
      <c r="A292">
        <v>290</v>
      </c>
      <c r="B292">
        <v>15281964.0781522</v>
      </c>
      <c r="C292">
        <v>2225540.40793064</v>
      </c>
      <c r="D292">
        <v>3225124.17800727</v>
      </c>
      <c r="E292">
        <v>7659014.97612608</v>
      </c>
      <c r="F292">
        <v>467810.451516047</v>
      </c>
      <c r="G292">
        <v>1704474.0645722</v>
      </c>
    </row>
    <row r="293" spans="1:7">
      <c r="A293">
        <v>291</v>
      </c>
      <c r="B293">
        <v>15281800.912268</v>
      </c>
      <c r="C293">
        <v>2222277.37343787</v>
      </c>
      <c r="D293">
        <v>3227200.69480957</v>
      </c>
      <c r="E293">
        <v>7659014.97612608</v>
      </c>
      <c r="F293">
        <v>468570.794093183</v>
      </c>
      <c r="G293">
        <v>1704737.07380128</v>
      </c>
    </row>
    <row r="294" spans="1:7">
      <c r="A294">
        <v>292</v>
      </c>
      <c r="B294">
        <v>15281790.3286515</v>
      </c>
      <c r="C294">
        <v>2223030.74051177</v>
      </c>
      <c r="D294">
        <v>3226766.9637389</v>
      </c>
      <c r="E294">
        <v>7659014.97612608</v>
      </c>
      <c r="F294">
        <v>468340.135322661</v>
      </c>
      <c r="G294">
        <v>1704637.51295211</v>
      </c>
    </row>
    <row r="295" spans="1:7">
      <c r="A295">
        <v>293</v>
      </c>
      <c r="B295">
        <v>15281779.2746713</v>
      </c>
      <c r="C295">
        <v>2222885.2235635</v>
      </c>
      <c r="D295">
        <v>3226822.50481179</v>
      </c>
      <c r="E295">
        <v>7659014.97612608</v>
      </c>
      <c r="F295">
        <v>468391.817975933</v>
      </c>
      <c r="G295">
        <v>1704664.75219404</v>
      </c>
    </row>
    <row r="296" spans="1:7">
      <c r="A296">
        <v>294</v>
      </c>
      <c r="B296">
        <v>15281941.6751063</v>
      </c>
      <c r="C296">
        <v>2222328.01147637</v>
      </c>
      <c r="D296">
        <v>3227141.6871549</v>
      </c>
      <c r="E296">
        <v>7659014.97612608</v>
      </c>
      <c r="F296">
        <v>468699.00819799</v>
      </c>
      <c r="G296">
        <v>1704757.99215099</v>
      </c>
    </row>
    <row r="297" spans="1:7">
      <c r="A297">
        <v>295</v>
      </c>
      <c r="B297">
        <v>15281767.2985881</v>
      </c>
      <c r="C297">
        <v>2226196.9409678</v>
      </c>
      <c r="D297">
        <v>3224882.95461504</v>
      </c>
      <c r="E297">
        <v>7659014.97612608</v>
      </c>
      <c r="F297">
        <v>467387.116756601</v>
      </c>
      <c r="G297">
        <v>1704285.31012258</v>
      </c>
    </row>
    <row r="298" spans="1:7">
      <c r="A298">
        <v>296</v>
      </c>
      <c r="B298">
        <v>15281798.0765921</v>
      </c>
      <c r="C298">
        <v>2228273.4925267</v>
      </c>
      <c r="D298">
        <v>3223950.90632127</v>
      </c>
      <c r="E298">
        <v>7659014.97612608</v>
      </c>
      <c r="F298">
        <v>466598.513457263</v>
      </c>
      <c r="G298">
        <v>1703960.1881608</v>
      </c>
    </row>
    <row r="299" spans="1:7">
      <c r="A299">
        <v>297</v>
      </c>
      <c r="B299">
        <v>15281747.5604603</v>
      </c>
      <c r="C299">
        <v>2224646.25760502</v>
      </c>
      <c r="D299">
        <v>3225776.26271476</v>
      </c>
      <c r="E299">
        <v>7659014.97612608</v>
      </c>
      <c r="F299">
        <v>467838.73473477</v>
      </c>
      <c r="G299">
        <v>1704471.32927969</v>
      </c>
    </row>
    <row r="300" spans="1:7">
      <c r="A300">
        <v>298</v>
      </c>
      <c r="B300">
        <v>15281751.6838797</v>
      </c>
      <c r="C300">
        <v>2228173.05520368</v>
      </c>
      <c r="D300">
        <v>3223738.22317783</v>
      </c>
      <c r="E300">
        <v>7659014.97612608</v>
      </c>
      <c r="F300">
        <v>466760.05747416</v>
      </c>
      <c r="G300">
        <v>1704065.37189792</v>
      </c>
    </row>
    <row r="301" spans="1:7">
      <c r="A301">
        <v>299</v>
      </c>
      <c r="B301">
        <v>15281823.8234153</v>
      </c>
      <c r="C301">
        <v>2224616.55302419</v>
      </c>
      <c r="D301">
        <v>3225529.67265565</v>
      </c>
      <c r="E301">
        <v>7659014.97612608</v>
      </c>
      <c r="F301">
        <v>468101.160777433</v>
      </c>
      <c r="G301">
        <v>1704561.460832</v>
      </c>
    </row>
    <row r="302" spans="1:7">
      <c r="A302">
        <v>300</v>
      </c>
      <c r="B302">
        <v>15281764.4174553</v>
      </c>
      <c r="C302">
        <v>2225093.01670209</v>
      </c>
      <c r="D302">
        <v>3225561.1392835</v>
      </c>
      <c r="E302">
        <v>7659014.97612608</v>
      </c>
      <c r="F302">
        <v>467677.773741642</v>
      </c>
      <c r="G302">
        <v>1704417.51160203</v>
      </c>
    </row>
    <row r="303" spans="1:7">
      <c r="A303">
        <v>301</v>
      </c>
      <c r="B303">
        <v>15281750.7877256</v>
      </c>
      <c r="C303">
        <v>2222878.48035339</v>
      </c>
      <c r="D303">
        <v>3226874.8441258</v>
      </c>
      <c r="E303">
        <v>7659014.97612608</v>
      </c>
      <c r="F303">
        <v>468323.857547069</v>
      </c>
      <c r="G303">
        <v>1704658.62957331</v>
      </c>
    </row>
    <row r="304" spans="1:7">
      <c r="A304">
        <v>302</v>
      </c>
      <c r="B304">
        <v>15281789.5233088</v>
      </c>
      <c r="C304">
        <v>2225661.94146742</v>
      </c>
      <c r="D304">
        <v>3225228.49067168</v>
      </c>
      <c r="E304">
        <v>7659014.97612608</v>
      </c>
      <c r="F304">
        <v>467525.436644908</v>
      </c>
      <c r="G304">
        <v>1704358.67839872</v>
      </c>
    </row>
    <row r="305" spans="1:7">
      <c r="A305">
        <v>303</v>
      </c>
      <c r="B305">
        <v>15281772.8154952</v>
      </c>
      <c r="C305">
        <v>2225518.01683415</v>
      </c>
      <c r="D305">
        <v>3225254.2009477</v>
      </c>
      <c r="E305">
        <v>7659014.97612608</v>
      </c>
      <c r="F305">
        <v>467594.745466913</v>
      </c>
      <c r="G305">
        <v>1704390.8761204</v>
      </c>
    </row>
    <row r="306" spans="1:7">
      <c r="A306">
        <v>304</v>
      </c>
      <c r="B306">
        <v>15281773.8848992</v>
      </c>
      <c r="C306">
        <v>2226144.87208008</v>
      </c>
      <c r="D306">
        <v>3225045.04733394</v>
      </c>
      <c r="E306">
        <v>7659014.97612608</v>
      </c>
      <c r="F306">
        <v>467294.001060106</v>
      </c>
      <c r="G306">
        <v>1704274.988299</v>
      </c>
    </row>
    <row r="307" spans="1:7">
      <c r="A307">
        <v>305</v>
      </c>
      <c r="B307">
        <v>15281750.8598384</v>
      </c>
      <c r="C307">
        <v>2224215.07258094</v>
      </c>
      <c r="D307">
        <v>3226008.83838653</v>
      </c>
      <c r="E307">
        <v>7659014.97612608</v>
      </c>
      <c r="F307">
        <v>467989.609733336</v>
      </c>
      <c r="G307">
        <v>1704522.36301154</v>
      </c>
    </row>
    <row r="308" spans="1:7">
      <c r="A308">
        <v>306</v>
      </c>
      <c r="B308">
        <v>15281726.2498873</v>
      </c>
      <c r="C308">
        <v>2223130.54492581</v>
      </c>
      <c r="D308">
        <v>3226671.03978627</v>
      </c>
      <c r="E308">
        <v>7659014.97612608</v>
      </c>
      <c r="F308">
        <v>468279.397799922</v>
      </c>
      <c r="G308">
        <v>1704630.29124921</v>
      </c>
    </row>
    <row r="309" spans="1:7">
      <c r="A309">
        <v>307</v>
      </c>
      <c r="B309">
        <v>15281729.3336633</v>
      </c>
      <c r="C309">
        <v>2223591.01788789</v>
      </c>
      <c r="D309">
        <v>3226479.87894723</v>
      </c>
      <c r="E309">
        <v>7659014.97612608</v>
      </c>
      <c r="F309">
        <v>468091.238720014</v>
      </c>
      <c r="G309">
        <v>1704552.22198214</v>
      </c>
    </row>
    <row r="310" spans="1:7">
      <c r="A310">
        <v>308</v>
      </c>
      <c r="B310">
        <v>15281749.3844976</v>
      </c>
      <c r="C310">
        <v>2222185.70501803</v>
      </c>
      <c r="D310">
        <v>3227162.63967815</v>
      </c>
      <c r="E310">
        <v>7659014.97612608</v>
      </c>
      <c r="F310">
        <v>468620.859315471</v>
      </c>
      <c r="G310">
        <v>1704765.20435986</v>
      </c>
    </row>
    <row r="311" spans="1:7">
      <c r="A311">
        <v>309</v>
      </c>
      <c r="B311">
        <v>15281744.4867264</v>
      </c>
      <c r="C311">
        <v>2222908.74585346</v>
      </c>
      <c r="D311">
        <v>3226796.47726645</v>
      </c>
      <c r="E311">
        <v>7659014.97612608</v>
      </c>
      <c r="F311">
        <v>468361.326324689</v>
      </c>
      <c r="G311">
        <v>1704662.96115571</v>
      </c>
    </row>
    <row r="312" spans="1:7">
      <c r="A312">
        <v>310</v>
      </c>
      <c r="B312">
        <v>15281736.5346221</v>
      </c>
      <c r="C312">
        <v>2220913.97989391</v>
      </c>
      <c r="D312">
        <v>3227900.53825392</v>
      </c>
      <c r="E312">
        <v>7659014.97612608</v>
      </c>
      <c r="F312">
        <v>468986.650789548</v>
      </c>
      <c r="G312">
        <v>1704920.38955862</v>
      </c>
    </row>
    <row r="313" spans="1:7">
      <c r="A313">
        <v>311</v>
      </c>
      <c r="B313">
        <v>15281735.0769076</v>
      </c>
      <c r="C313">
        <v>2222598.56897138</v>
      </c>
      <c r="D313">
        <v>3226919.10361651</v>
      </c>
      <c r="E313">
        <v>7659014.97612608</v>
      </c>
      <c r="F313">
        <v>468487.720076303</v>
      </c>
      <c r="G313">
        <v>1704714.70811734</v>
      </c>
    </row>
    <row r="314" spans="1:7">
      <c r="A314">
        <v>312</v>
      </c>
      <c r="B314">
        <v>15281705.0079293</v>
      </c>
      <c r="C314">
        <v>2222247.62812376</v>
      </c>
      <c r="D314">
        <v>3227244.26619465</v>
      </c>
      <c r="E314">
        <v>7659014.97612608</v>
      </c>
      <c r="F314">
        <v>468506.292678736</v>
      </c>
      <c r="G314">
        <v>1704691.84480606</v>
      </c>
    </row>
    <row r="315" spans="1:7">
      <c r="A315">
        <v>313</v>
      </c>
      <c r="B315">
        <v>15281696.3926024</v>
      </c>
      <c r="C315">
        <v>2221763.59183035</v>
      </c>
      <c r="D315">
        <v>3227416.39539004</v>
      </c>
      <c r="E315">
        <v>7659014.97612608</v>
      </c>
      <c r="F315">
        <v>468738.21982592</v>
      </c>
      <c r="G315">
        <v>1704763.20942998</v>
      </c>
    </row>
    <row r="316" spans="1:7">
      <c r="A316">
        <v>314</v>
      </c>
      <c r="B316">
        <v>15281726.8560893</v>
      </c>
      <c r="C316">
        <v>2220679.42936671</v>
      </c>
      <c r="D316">
        <v>3228059.99960882</v>
      </c>
      <c r="E316">
        <v>7659014.97612608</v>
      </c>
      <c r="F316">
        <v>469080.650187162</v>
      </c>
      <c r="G316">
        <v>1704891.80080049</v>
      </c>
    </row>
    <row r="317" spans="1:7">
      <c r="A317">
        <v>315</v>
      </c>
      <c r="B317">
        <v>15281689.4118813</v>
      </c>
      <c r="C317">
        <v>2220060.70732211</v>
      </c>
      <c r="D317">
        <v>3228440.45730819</v>
      </c>
      <c r="E317">
        <v>7659014.97612608</v>
      </c>
      <c r="F317">
        <v>469233.940418341</v>
      </c>
      <c r="G317">
        <v>1704939.33070655</v>
      </c>
    </row>
    <row r="318" spans="1:7">
      <c r="A318">
        <v>316</v>
      </c>
      <c r="B318">
        <v>15281697.8243633</v>
      </c>
      <c r="C318">
        <v>2219706.45658334</v>
      </c>
      <c r="D318">
        <v>3228612.60751834</v>
      </c>
      <c r="E318">
        <v>7659014.97612608</v>
      </c>
      <c r="F318">
        <v>469374.557367149</v>
      </c>
      <c r="G318">
        <v>1704989.2267684</v>
      </c>
    </row>
    <row r="319" spans="1:7">
      <c r="A319">
        <v>317</v>
      </c>
      <c r="B319">
        <v>15281672.8143326</v>
      </c>
      <c r="C319">
        <v>2222081.86416635</v>
      </c>
      <c r="D319">
        <v>3227387.94149095</v>
      </c>
      <c r="E319">
        <v>7659014.97612608</v>
      </c>
      <c r="F319">
        <v>468523.213426933</v>
      </c>
      <c r="G319">
        <v>1704664.81912227</v>
      </c>
    </row>
    <row r="320" spans="1:7">
      <c r="A320">
        <v>318</v>
      </c>
      <c r="B320">
        <v>15281684.3820065</v>
      </c>
      <c r="C320">
        <v>2223768.72164416</v>
      </c>
      <c r="D320">
        <v>3226430.18462035</v>
      </c>
      <c r="E320">
        <v>7659014.97612608</v>
      </c>
      <c r="F320">
        <v>468018.502142377</v>
      </c>
      <c r="G320">
        <v>1704451.99747352</v>
      </c>
    </row>
    <row r="321" spans="1:7">
      <c r="A321">
        <v>319</v>
      </c>
      <c r="B321">
        <v>15281663.6815447</v>
      </c>
      <c r="C321">
        <v>2222017.61398027</v>
      </c>
      <c r="D321">
        <v>3227445.47199368</v>
      </c>
      <c r="E321">
        <v>7659014.97612608</v>
      </c>
      <c r="F321">
        <v>468521.665517999</v>
      </c>
      <c r="G321">
        <v>1704663.9539267</v>
      </c>
    </row>
    <row r="322" spans="1:7">
      <c r="A322">
        <v>320</v>
      </c>
      <c r="B322">
        <v>15281677.8433599</v>
      </c>
      <c r="C322">
        <v>2224029.19065865</v>
      </c>
      <c r="D322">
        <v>3226290.93373962</v>
      </c>
      <c r="E322">
        <v>7659014.97612608</v>
      </c>
      <c r="F322">
        <v>467903.561982044</v>
      </c>
      <c r="G322">
        <v>1704439.18085356</v>
      </c>
    </row>
    <row r="323" spans="1:7">
      <c r="A323">
        <v>321</v>
      </c>
      <c r="B323">
        <v>15281674.3621177</v>
      </c>
      <c r="C323">
        <v>2222329.89843576</v>
      </c>
      <c r="D323">
        <v>3227279.3835499</v>
      </c>
      <c r="E323">
        <v>7659014.97612608</v>
      </c>
      <c r="F323">
        <v>468418.61402319</v>
      </c>
      <c r="G323">
        <v>1704631.48998273</v>
      </c>
    </row>
    <row r="324" spans="1:7">
      <c r="A324">
        <v>322</v>
      </c>
      <c r="B324">
        <v>15281666.4910357</v>
      </c>
      <c r="C324">
        <v>2221003.86737649</v>
      </c>
      <c r="D324">
        <v>3227986.27453271</v>
      </c>
      <c r="E324">
        <v>7659014.97612608</v>
      </c>
      <c r="F324">
        <v>468871.310720653</v>
      </c>
      <c r="G324">
        <v>1704790.06227977</v>
      </c>
    </row>
    <row r="325" spans="1:7">
      <c r="A325">
        <v>323</v>
      </c>
      <c r="B325">
        <v>15281666.373285</v>
      </c>
      <c r="C325">
        <v>2223134.26660428</v>
      </c>
      <c r="D325">
        <v>3226720.30247687</v>
      </c>
      <c r="E325">
        <v>7659014.97612608</v>
      </c>
      <c r="F325">
        <v>468238.324487596</v>
      </c>
      <c r="G325">
        <v>1704558.50359019</v>
      </c>
    </row>
    <row r="326" spans="1:7">
      <c r="A326">
        <v>324</v>
      </c>
      <c r="B326">
        <v>15281676.4257748</v>
      </c>
      <c r="C326">
        <v>2218538.89426288</v>
      </c>
      <c r="D326">
        <v>3229493.18767109</v>
      </c>
      <c r="E326">
        <v>7659014.97612608</v>
      </c>
      <c r="F326">
        <v>469555.739901105</v>
      </c>
      <c r="G326">
        <v>1705073.62781368</v>
      </c>
    </row>
    <row r="327" spans="1:7">
      <c r="A327">
        <v>325</v>
      </c>
      <c r="B327">
        <v>15281670.6484783</v>
      </c>
      <c r="C327">
        <v>2222783.91966918</v>
      </c>
      <c r="D327">
        <v>3226997.45782368</v>
      </c>
      <c r="E327">
        <v>7659014.97612608</v>
      </c>
      <c r="F327">
        <v>468294.041213621</v>
      </c>
      <c r="G327">
        <v>1704580.25364571</v>
      </c>
    </row>
    <row r="328" spans="1:7">
      <c r="A328">
        <v>326</v>
      </c>
      <c r="B328">
        <v>15281670.6164703</v>
      </c>
      <c r="C328">
        <v>2222728.40149769</v>
      </c>
      <c r="D328">
        <v>3227048.12611126</v>
      </c>
      <c r="E328">
        <v>7659014.97612608</v>
      </c>
      <c r="F328">
        <v>468306.875240176</v>
      </c>
      <c r="G328">
        <v>1704572.23749513</v>
      </c>
    </row>
    <row r="329" spans="1:7">
      <c r="A329">
        <v>327</v>
      </c>
      <c r="B329">
        <v>15281670.6481833</v>
      </c>
      <c r="C329">
        <v>2221407.49431466</v>
      </c>
      <c r="D329">
        <v>3227710.10784719</v>
      </c>
      <c r="E329">
        <v>7659014.97612608</v>
      </c>
      <c r="F329">
        <v>468771.218802684</v>
      </c>
      <c r="G329">
        <v>1704766.85109267</v>
      </c>
    </row>
    <row r="330" spans="1:7">
      <c r="A330">
        <v>328</v>
      </c>
      <c r="B330">
        <v>15281686.4867855</v>
      </c>
      <c r="C330">
        <v>2221501.81492245</v>
      </c>
      <c r="D330">
        <v>3227706.66567998</v>
      </c>
      <c r="E330">
        <v>7659014.97612608</v>
      </c>
      <c r="F330">
        <v>468724.524053484</v>
      </c>
      <c r="G330">
        <v>1704738.50600347</v>
      </c>
    </row>
    <row r="331" spans="1:7">
      <c r="A331">
        <v>329</v>
      </c>
      <c r="B331">
        <v>15281662.3419763</v>
      </c>
      <c r="C331">
        <v>2222822.61597908</v>
      </c>
      <c r="D331">
        <v>3226927.77077606</v>
      </c>
      <c r="E331">
        <v>7659014.97612608</v>
      </c>
      <c r="F331">
        <v>468304.910275614</v>
      </c>
      <c r="G331">
        <v>1704592.06881943</v>
      </c>
    </row>
    <row r="332" spans="1:7">
      <c r="A332">
        <v>330</v>
      </c>
      <c r="B332">
        <v>15281697.2164036</v>
      </c>
      <c r="C332">
        <v>2222267.10791093</v>
      </c>
      <c r="D332">
        <v>3227427.66306866</v>
      </c>
      <c r="E332">
        <v>7659014.97612608</v>
      </c>
      <c r="F332">
        <v>468373.560733754</v>
      </c>
      <c r="G332">
        <v>1704613.90856418</v>
      </c>
    </row>
    <row r="333" spans="1:7">
      <c r="A333">
        <v>331</v>
      </c>
      <c r="B333">
        <v>15281670.1795475</v>
      </c>
      <c r="C333">
        <v>2222031.74488708</v>
      </c>
      <c r="D333">
        <v>3227385.43800818</v>
      </c>
      <c r="E333">
        <v>7659014.97612608</v>
      </c>
      <c r="F333">
        <v>468561.599304138</v>
      </c>
      <c r="G333">
        <v>1704676.42122206</v>
      </c>
    </row>
    <row r="334" spans="1:7">
      <c r="A334">
        <v>332</v>
      </c>
      <c r="B334">
        <v>15281694.0631373</v>
      </c>
      <c r="C334">
        <v>2224239.95162547</v>
      </c>
      <c r="D334">
        <v>3225924.90222644</v>
      </c>
      <c r="E334">
        <v>7659014.97612608</v>
      </c>
      <c r="F334">
        <v>468013.375415744</v>
      </c>
      <c r="G334">
        <v>1704500.85774359</v>
      </c>
    </row>
    <row r="335" spans="1:7">
      <c r="A335">
        <v>333</v>
      </c>
      <c r="B335">
        <v>15281659.110406</v>
      </c>
      <c r="C335">
        <v>2223769.49447505</v>
      </c>
      <c r="D335">
        <v>3226390.2968859</v>
      </c>
      <c r="E335">
        <v>7659014.97612608</v>
      </c>
      <c r="F335">
        <v>468002.506560254</v>
      </c>
      <c r="G335">
        <v>1704481.83635872</v>
      </c>
    </row>
    <row r="336" spans="1:7">
      <c r="A336">
        <v>334</v>
      </c>
      <c r="B336">
        <v>15281661.3586861</v>
      </c>
      <c r="C336">
        <v>2224022.96566845</v>
      </c>
      <c r="D336">
        <v>3226254.54018253</v>
      </c>
      <c r="E336">
        <v>7659014.97612608</v>
      </c>
      <c r="F336">
        <v>467920.448878464</v>
      </c>
      <c r="G336">
        <v>1704448.4278306</v>
      </c>
    </row>
    <row r="337" spans="1:7">
      <c r="A337">
        <v>335</v>
      </c>
      <c r="B337">
        <v>15281661.1997714</v>
      </c>
      <c r="C337">
        <v>2223261.9802442</v>
      </c>
      <c r="D337">
        <v>3226624.33625697</v>
      </c>
      <c r="E337">
        <v>7659014.97612608</v>
      </c>
      <c r="F337">
        <v>468201.813287203</v>
      </c>
      <c r="G337">
        <v>1704558.09385699</v>
      </c>
    </row>
    <row r="338" spans="1:7">
      <c r="A338">
        <v>336</v>
      </c>
      <c r="B338">
        <v>15281655.05824</v>
      </c>
      <c r="C338">
        <v>2224237.89253326</v>
      </c>
      <c r="D338">
        <v>3226123.06241875</v>
      </c>
      <c r="E338">
        <v>7659014.97612608</v>
      </c>
      <c r="F338">
        <v>467856.227776438</v>
      </c>
      <c r="G338">
        <v>1704422.89938544</v>
      </c>
    </row>
    <row r="339" spans="1:7">
      <c r="A339">
        <v>337</v>
      </c>
      <c r="B339">
        <v>15281648.7115765</v>
      </c>
      <c r="C339">
        <v>2224777.81669697</v>
      </c>
      <c r="D339">
        <v>3225802.61903515</v>
      </c>
      <c r="E339">
        <v>7659014.97612608</v>
      </c>
      <c r="F339">
        <v>467698.259542401</v>
      </c>
      <c r="G339">
        <v>1704355.0401759</v>
      </c>
    </row>
    <row r="340" spans="1:7">
      <c r="A340">
        <v>338</v>
      </c>
      <c r="B340">
        <v>15281653.7448875</v>
      </c>
      <c r="C340">
        <v>2224338.01408011</v>
      </c>
      <c r="D340">
        <v>3226058.84098877</v>
      </c>
      <c r="E340">
        <v>7659014.97612608</v>
      </c>
      <c r="F340">
        <v>467835.705364243</v>
      </c>
      <c r="G340">
        <v>1704406.20832831</v>
      </c>
    </row>
    <row r="341" spans="1:7">
      <c r="A341">
        <v>339</v>
      </c>
      <c r="B341">
        <v>15281650.812134</v>
      </c>
      <c r="C341">
        <v>2225701.5744132</v>
      </c>
      <c r="D341">
        <v>3225346.20896655</v>
      </c>
      <c r="E341">
        <v>7659014.97612608</v>
      </c>
      <c r="F341">
        <v>467362.135347306</v>
      </c>
      <c r="G341">
        <v>1704225.91728092</v>
      </c>
    </row>
    <row r="342" spans="1:7">
      <c r="A342">
        <v>340</v>
      </c>
      <c r="B342">
        <v>15281653.8833306</v>
      </c>
      <c r="C342">
        <v>2225729.1959681</v>
      </c>
      <c r="D342">
        <v>3225229.10776246</v>
      </c>
      <c r="E342">
        <v>7659014.97612608</v>
      </c>
      <c r="F342">
        <v>467429.714447075</v>
      </c>
      <c r="G342">
        <v>1704250.88902692</v>
      </c>
    </row>
    <row r="343" spans="1:7">
      <c r="A343">
        <v>341</v>
      </c>
      <c r="B343">
        <v>15281645.134256</v>
      </c>
      <c r="C343">
        <v>2225267.0759428</v>
      </c>
      <c r="D343">
        <v>3225459.5659811</v>
      </c>
      <c r="E343">
        <v>7659014.97612608</v>
      </c>
      <c r="F343">
        <v>467582.372094066</v>
      </c>
      <c r="G343">
        <v>1704321.144112</v>
      </c>
    </row>
    <row r="344" spans="1:7">
      <c r="A344">
        <v>342</v>
      </c>
      <c r="B344">
        <v>15281647.2652866</v>
      </c>
      <c r="C344">
        <v>2225364.99844604</v>
      </c>
      <c r="D344">
        <v>3225458.72852059</v>
      </c>
      <c r="E344">
        <v>7659014.97612608</v>
      </c>
      <c r="F344">
        <v>467510.911948819</v>
      </c>
      <c r="G344">
        <v>1704297.65024509</v>
      </c>
    </row>
    <row r="345" spans="1:7">
      <c r="A345">
        <v>343</v>
      </c>
      <c r="B345">
        <v>15281639.3154166</v>
      </c>
      <c r="C345">
        <v>2224977.03162167</v>
      </c>
      <c r="D345">
        <v>3225633.4562836</v>
      </c>
      <c r="E345">
        <v>7659014.97612608</v>
      </c>
      <c r="F345">
        <v>467665.392268536</v>
      </c>
      <c r="G345">
        <v>1704348.45911668</v>
      </c>
    </row>
    <row r="346" spans="1:7">
      <c r="A346">
        <v>344</v>
      </c>
      <c r="B346">
        <v>15281641.5679233</v>
      </c>
      <c r="C346">
        <v>2225480.19411192</v>
      </c>
      <c r="D346">
        <v>3225374.63349286</v>
      </c>
      <c r="E346">
        <v>7659014.97612608</v>
      </c>
      <c r="F346">
        <v>467493.076883641</v>
      </c>
      <c r="G346">
        <v>1704278.68730882</v>
      </c>
    </row>
    <row r="347" spans="1:7">
      <c r="A347">
        <v>345</v>
      </c>
      <c r="B347">
        <v>15281640.2431573</v>
      </c>
      <c r="C347">
        <v>2224740.17228212</v>
      </c>
      <c r="D347">
        <v>3225756.76488344</v>
      </c>
      <c r="E347">
        <v>7659014.97612608</v>
      </c>
      <c r="F347">
        <v>467748.412726202</v>
      </c>
      <c r="G347">
        <v>1704379.91713948</v>
      </c>
    </row>
    <row r="348" spans="1:7">
      <c r="A348">
        <v>346</v>
      </c>
      <c r="B348">
        <v>15281640.8296069</v>
      </c>
      <c r="C348">
        <v>2224931.3882124</v>
      </c>
      <c r="D348">
        <v>3225722.00814563</v>
      </c>
      <c r="E348">
        <v>7659014.97612608</v>
      </c>
      <c r="F348">
        <v>467639.609579463</v>
      </c>
      <c r="G348">
        <v>1704332.84754332</v>
      </c>
    </row>
    <row r="349" spans="1:7">
      <c r="A349">
        <v>347</v>
      </c>
      <c r="B349">
        <v>15281639.7401605</v>
      </c>
      <c r="C349">
        <v>2224569.48546112</v>
      </c>
      <c r="D349">
        <v>3225873.18524161</v>
      </c>
      <c r="E349">
        <v>7659014.97612608</v>
      </c>
      <c r="F349">
        <v>467785.183016512</v>
      </c>
      <c r="G349">
        <v>1704396.91031517</v>
      </c>
    </row>
    <row r="350" spans="1:7">
      <c r="A350">
        <v>348</v>
      </c>
      <c r="B350">
        <v>15281635.6992595</v>
      </c>
      <c r="C350">
        <v>2224068.50008427</v>
      </c>
      <c r="D350">
        <v>3226130.7991359</v>
      </c>
      <c r="E350">
        <v>7659014.97612608</v>
      </c>
      <c r="F350">
        <v>467961.713818274</v>
      </c>
      <c r="G350">
        <v>1704459.71009497</v>
      </c>
    </row>
    <row r="351" spans="1:7">
      <c r="A351">
        <v>349</v>
      </c>
      <c r="B351">
        <v>15281636.9884979</v>
      </c>
      <c r="C351">
        <v>2224367.6497609</v>
      </c>
      <c r="D351">
        <v>3225963.23984814</v>
      </c>
      <c r="E351">
        <v>7659014.97612608</v>
      </c>
      <c r="F351">
        <v>467867.556139851</v>
      </c>
      <c r="G351">
        <v>1704423.56662291</v>
      </c>
    </row>
    <row r="352" spans="1:7">
      <c r="A352">
        <v>350</v>
      </c>
      <c r="B352">
        <v>15281635.9731748</v>
      </c>
      <c r="C352">
        <v>2222970.6637744</v>
      </c>
      <c r="D352">
        <v>3226757.78686197</v>
      </c>
      <c r="E352">
        <v>7659014.97612608</v>
      </c>
      <c r="F352">
        <v>468313.080701959</v>
      </c>
      <c r="G352">
        <v>1704579.46571038</v>
      </c>
    </row>
    <row r="353" spans="1:7">
      <c r="A353">
        <v>351</v>
      </c>
      <c r="B353">
        <v>15281636.1650417</v>
      </c>
      <c r="C353">
        <v>2223739.90419698</v>
      </c>
      <c r="D353">
        <v>3226290.12426393</v>
      </c>
      <c r="E353">
        <v>7659014.97612608</v>
      </c>
      <c r="F353">
        <v>468083.912264956</v>
      </c>
      <c r="G353">
        <v>1704507.24818976</v>
      </c>
    </row>
    <row r="354" spans="1:7">
      <c r="A354">
        <v>352</v>
      </c>
      <c r="B354">
        <v>15281635.7116221</v>
      </c>
      <c r="C354">
        <v>2224271.86555041</v>
      </c>
      <c r="D354">
        <v>3226006.70622043</v>
      </c>
      <c r="E354">
        <v>7659014.97612608</v>
      </c>
      <c r="F354">
        <v>467907.286352358</v>
      </c>
      <c r="G354">
        <v>1704434.87737281</v>
      </c>
    </row>
    <row r="355" spans="1:7">
      <c r="A355">
        <v>353</v>
      </c>
      <c r="B355">
        <v>15281636.9036158</v>
      </c>
      <c r="C355">
        <v>2223528.27047278</v>
      </c>
      <c r="D355">
        <v>3226447.73237373</v>
      </c>
      <c r="E355">
        <v>7659014.97612608</v>
      </c>
      <c r="F355">
        <v>468122.81668838</v>
      </c>
      <c r="G355">
        <v>1704523.10795481</v>
      </c>
    </row>
    <row r="356" spans="1:7">
      <c r="A356">
        <v>354</v>
      </c>
      <c r="B356">
        <v>15281637.4240103</v>
      </c>
      <c r="C356">
        <v>2224206.364756</v>
      </c>
      <c r="D356">
        <v>3226021.09915036</v>
      </c>
      <c r="E356">
        <v>7659014.97612608</v>
      </c>
      <c r="F356">
        <v>467939.172362225</v>
      </c>
      <c r="G356">
        <v>1704455.81161559</v>
      </c>
    </row>
    <row r="357" spans="1:7">
      <c r="A357">
        <v>355</v>
      </c>
      <c r="B357">
        <v>15281635.4232372</v>
      </c>
      <c r="C357">
        <v>2224196.09753579</v>
      </c>
      <c r="D357">
        <v>3226089.75385255</v>
      </c>
      <c r="E357">
        <v>7659014.97612608</v>
      </c>
      <c r="F357">
        <v>467901.575415102</v>
      </c>
      <c r="G357">
        <v>1704433.02030773</v>
      </c>
    </row>
    <row r="358" spans="1:7">
      <c r="A358">
        <v>356</v>
      </c>
      <c r="B358">
        <v>15281645.419288</v>
      </c>
      <c r="C358">
        <v>2223465.82564618</v>
      </c>
      <c r="D358">
        <v>3226518.06881986</v>
      </c>
      <c r="E358">
        <v>7659014.97612608</v>
      </c>
      <c r="F358">
        <v>468127.037651956</v>
      </c>
      <c r="G358">
        <v>1704519.51104396</v>
      </c>
    </row>
    <row r="359" spans="1:7">
      <c r="A359">
        <v>357</v>
      </c>
      <c r="B359">
        <v>15281635.2315642</v>
      </c>
      <c r="C359">
        <v>2224256.38429031</v>
      </c>
      <c r="D359">
        <v>3226079.51985721</v>
      </c>
      <c r="E359">
        <v>7659014.97612608</v>
      </c>
      <c r="F359">
        <v>467863.916485731</v>
      </c>
      <c r="G359">
        <v>1704420.43480483</v>
      </c>
    </row>
    <row r="360" spans="1:7">
      <c r="A360">
        <v>358</v>
      </c>
      <c r="B360">
        <v>15281633.2256604</v>
      </c>
      <c r="C360">
        <v>2223947.68414722</v>
      </c>
      <c r="D360">
        <v>3226278.83146277</v>
      </c>
      <c r="E360">
        <v>7659014.97612608</v>
      </c>
      <c r="F360">
        <v>467943.385398753</v>
      </c>
      <c r="G360">
        <v>1704448.34852555</v>
      </c>
    </row>
    <row r="361" spans="1:7">
      <c r="A361">
        <v>359</v>
      </c>
      <c r="B361">
        <v>15281643.6476801</v>
      </c>
      <c r="C361">
        <v>2224719.40038357</v>
      </c>
      <c r="D361">
        <v>3225811.38072737</v>
      </c>
      <c r="E361">
        <v>7659014.97612608</v>
      </c>
      <c r="F361">
        <v>467733.569407605</v>
      </c>
      <c r="G361">
        <v>1704364.32103551</v>
      </c>
    </row>
    <row r="362" spans="1:7">
      <c r="A362">
        <v>360</v>
      </c>
      <c r="B362">
        <v>15281637.9475716</v>
      </c>
      <c r="C362">
        <v>2224350.04286433</v>
      </c>
      <c r="D362">
        <v>3226020.1484246</v>
      </c>
      <c r="E362">
        <v>7659014.97612608</v>
      </c>
      <c r="F362">
        <v>467840.040737723</v>
      </c>
      <c r="G362">
        <v>1704412.73941884</v>
      </c>
    </row>
    <row r="363" spans="1:7">
      <c r="A363">
        <v>361</v>
      </c>
      <c r="B363">
        <v>15281636.8050474</v>
      </c>
      <c r="C363">
        <v>2223506.88683463</v>
      </c>
      <c r="D363">
        <v>3226494.03780773</v>
      </c>
      <c r="E363">
        <v>7659014.97612608</v>
      </c>
      <c r="F363">
        <v>468108.175306834</v>
      </c>
      <c r="G363">
        <v>1704512.7289721</v>
      </c>
    </row>
    <row r="364" spans="1:7">
      <c r="A364">
        <v>362</v>
      </c>
      <c r="B364">
        <v>15281637.7034189</v>
      </c>
      <c r="C364">
        <v>2222302.32819492</v>
      </c>
      <c r="D364">
        <v>3227318.68367088</v>
      </c>
      <c r="E364">
        <v>7659014.97612608</v>
      </c>
      <c r="F364">
        <v>468389.68324147</v>
      </c>
      <c r="G364">
        <v>1704612.03218556</v>
      </c>
    </row>
    <row r="365" spans="1:7">
      <c r="A365">
        <v>363</v>
      </c>
      <c r="B365">
        <v>15281634.7544542</v>
      </c>
      <c r="C365">
        <v>2224059.53981055</v>
      </c>
      <c r="D365">
        <v>3226224.36840897</v>
      </c>
      <c r="E365">
        <v>7659014.97612608</v>
      </c>
      <c r="F365">
        <v>467899.269827498</v>
      </c>
      <c r="G365">
        <v>1704436.60028111</v>
      </c>
    </row>
    <row r="366" spans="1:7">
      <c r="A366">
        <v>364</v>
      </c>
      <c r="B366">
        <v>15281634.1052335</v>
      </c>
      <c r="C366">
        <v>2223714.51782645</v>
      </c>
      <c r="D366">
        <v>3226406.0593758</v>
      </c>
      <c r="E366">
        <v>7659014.97612608</v>
      </c>
      <c r="F366">
        <v>468019.801161648</v>
      </c>
      <c r="G366">
        <v>1704478.75074354</v>
      </c>
    </row>
    <row r="367" spans="1:7">
      <c r="A367">
        <v>365</v>
      </c>
      <c r="B367">
        <v>15281631.7602273</v>
      </c>
      <c r="C367">
        <v>2223489.36215436</v>
      </c>
      <c r="D367">
        <v>3226564.83945115</v>
      </c>
      <c r="E367">
        <v>7659014.97612608</v>
      </c>
      <c r="F367">
        <v>468066.305094132</v>
      </c>
      <c r="G367">
        <v>1704496.27740154</v>
      </c>
    </row>
    <row r="368" spans="1:7">
      <c r="A368">
        <v>366</v>
      </c>
      <c r="B368">
        <v>15281633.0064073</v>
      </c>
      <c r="C368">
        <v>2223421.62101883</v>
      </c>
      <c r="D368">
        <v>3226608.09696505</v>
      </c>
      <c r="E368">
        <v>7659014.97612608</v>
      </c>
      <c r="F368">
        <v>468084.346328722</v>
      </c>
      <c r="G368">
        <v>1704503.96596863</v>
      </c>
    </row>
    <row r="369" spans="1:7">
      <c r="A369">
        <v>367</v>
      </c>
      <c r="B369">
        <v>15281631.8277539</v>
      </c>
      <c r="C369">
        <v>2223712.62602224</v>
      </c>
      <c r="D369">
        <v>3226429.05936533</v>
      </c>
      <c r="E369">
        <v>7659014.97612608</v>
      </c>
      <c r="F369">
        <v>468001.952445832</v>
      </c>
      <c r="G369">
        <v>1704473.21379446</v>
      </c>
    </row>
    <row r="370" spans="1:7">
      <c r="A370">
        <v>368</v>
      </c>
      <c r="B370">
        <v>15281632.0918212</v>
      </c>
      <c r="C370">
        <v>2223484.85158939</v>
      </c>
      <c r="D370">
        <v>3226576.98105486</v>
      </c>
      <c r="E370">
        <v>7659014.97612608</v>
      </c>
      <c r="F370">
        <v>468061.801803779</v>
      </c>
      <c r="G370">
        <v>1704493.48124708</v>
      </c>
    </row>
    <row r="371" spans="1:7">
      <c r="A371">
        <v>369</v>
      </c>
      <c r="B371">
        <v>15281630.2271957</v>
      </c>
      <c r="C371">
        <v>2223711.40235402</v>
      </c>
      <c r="D371">
        <v>3226444.19596346</v>
      </c>
      <c r="E371">
        <v>7659014.97612608</v>
      </c>
      <c r="F371">
        <v>467989.059134286</v>
      </c>
      <c r="G371">
        <v>1704470.59361789</v>
      </c>
    </row>
    <row r="372" spans="1:7">
      <c r="A372">
        <v>370</v>
      </c>
      <c r="B372">
        <v>15281628.7193351</v>
      </c>
      <c r="C372">
        <v>2223523.08155768</v>
      </c>
      <c r="D372">
        <v>3226550.26624369</v>
      </c>
      <c r="E372">
        <v>7659014.97612608</v>
      </c>
      <c r="F372">
        <v>468049.850294122</v>
      </c>
      <c r="G372">
        <v>1704490.5451135</v>
      </c>
    </row>
    <row r="373" spans="1:7">
      <c r="A373">
        <v>371</v>
      </c>
      <c r="B373">
        <v>15281629.9603997</v>
      </c>
      <c r="C373">
        <v>2224014.8007954</v>
      </c>
      <c r="D373">
        <v>3226272.87565812</v>
      </c>
      <c r="E373">
        <v>7659014.97612608</v>
      </c>
      <c r="F373">
        <v>467894.52260673</v>
      </c>
      <c r="G373">
        <v>1704432.78521337</v>
      </c>
    </row>
    <row r="374" spans="1:7">
      <c r="A374">
        <v>372</v>
      </c>
      <c r="B374">
        <v>15281631.0215231</v>
      </c>
      <c r="C374">
        <v>2223460.38988497</v>
      </c>
      <c r="D374">
        <v>3226589.37796725</v>
      </c>
      <c r="E374">
        <v>7659014.97612608</v>
      </c>
      <c r="F374">
        <v>468068.19864644</v>
      </c>
      <c r="G374">
        <v>1704498.07889841</v>
      </c>
    </row>
    <row r="375" spans="1:7">
      <c r="A375">
        <v>373</v>
      </c>
      <c r="B375">
        <v>15281630.8317019</v>
      </c>
      <c r="C375">
        <v>2223078.16907901</v>
      </c>
      <c r="D375">
        <v>3226815.00398306</v>
      </c>
      <c r="E375">
        <v>7659014.97612608</v>
      </c>
      <c r="F375">
        <v>468179.587108672</v>
      </c>
      <c r="G375">
        <v>1704543.09540508</v>
      </c>
    </row>
    <row r="376" spans="1:7">
      <c r="A376">
        <v>374</v>
      </c>
      <c r="B376">
        <v>15281628.9187062</v>
      </c>
      <c r="C376">
        <v>2223495.98271571</v>
      </c>
      <c r="D376">
        <v>3226569.93488518</v>
      </c>
      <c r="E376">
        <v>7659014.97612608</v>
      </c>
      <c r="F376">
        <v>468054.352596811</v>
      </c>
      <c r="G376">
        <v>1704493.67238245</v>
      </c>
    </row>
    <row r="377" spans="1:7">
      <c r="A377">
        <v>375</v>
      </c>
      <c r="B377">
        <v>15281628.6038786</v>
      </c>
      <c r="C377">
        <v>2223175.25795141</v>
      </c>
      <c r="D377">
        <v>3226702.46855457</v>
      </c>
      <c r="E377">
        <v>7659014.97612608</v>
      </c>
      <c r="F377">
        <v>468189.595893351</v>
      </c>
      <c r="G377">
        <v>1704546.30535321</v>
      </c>
    </row>
    <row r="378" spans="1:7">
      <c r="A378">
        <v>376</v>
      </c>
      <c r="B378">
        <v>15281629.4088945</v>
      </c>
      <c r="C378">
        <v>2223068.43220799</v>
      </c>
      <c r="D378">
        <v>3226771.26656262</v>
      </c>
      <c r="E378">
        <v>7659014.97612608</v>
      </c>
      <c r="F378">
        <v>468218.344279548</v>
      </c>
      <c r="G378">
        <v>1704556.38971825</v>
      </c>
    </row>
    <row r="379" spans="1:7">
      <c r="A379">
        <v>377</v>
      </c>
      <c r="B379">
        <v>15281627.6701538</v>
      </c>
      <c r="C379">
        <v>2222467.72114561</v>
      </c>
      <c r="D379">
        <v>3227149.00991674</v>
      </c>
      <c r="E379">
        <v>7659014.97612608</v>
      </c>
      <c r="F379">
        <v>468380.860645149</v>
      </c>
      <c r="G379">
        <v>1704615.10232019</v>
      </c>
    </row>
    <row r="380" spans="1:7">
      <c r="A380">
        <v>378</v>
      </c>
      <c r="B380">
        <v>15281627.257531</v>
      </c>
      <c r="C380">
        <v>2222800.24745713</v>
      </c>
      <c r="D380">
        <v>3226971.59472844</v>
      </c>
      <c r="E380">
        <v>7659014.97612608</v>
      </c>
      <c r="F380">
        <v>468269.278448464</v>
      </c>
      <c r="G380">
        <v>1704571.16077093</v>
      </c>
    </row>
    <row r="381" spans="1:7">
      <c r="A381">
        <v>379</v>
      </c>
      <c r="B381">
        <v>15281624.2070673</v>
      </c>
      <c r="C381">
        <v>2223203.02515649</v>
      </c>
      <c r="D381">
        <v>3226721.5518758</v>
      </c>
      <c r="E381">
        <v>7659014.97612608</v>
      </c>
      <c r="F381">
        <v>468160.107490459</v>
      </c>
      <c r="G381">
        <v>1704524.54641853</v>
      </c>
    </row>
    <row r="382" spans="1:7">
      <c r="A382">
        <v>380</v>
      </c>
      <c r="B382">
        <v>15281624.7407804</v>
      </c>
      <c r="C382">
        <v>2223206.2732868</v>
      </c>
      <c r="D382">
        <v>3226723.5507916</v>
      </c>
      <c r="E382">
        <v>7659014.97612608</v>
      </c>
      <c r="F382">
        <v>468157.647757773</v>
      </c>
      <c r="G382">
        <v>1704522.29281812</v>
      </c>
    </row>
    <row r="383" spans="1:7">
      <c r="A383">
        <v>381</v>
      </c>
      <c r="B383">
        <v>15281624.2384838</v>
      </c>
      <c r="C383">
        <v>2223398.19057287</v>
      </c>
      <c r="D383">
        <v>3226617.6018255</v>
      </c>
      <c r="E383">
        <v>7659014.97612608</v>
      </c>
      <c r="F383">
        <v>468093.308568077</v>
      </c>
      <c r="G383">
        <v>1704500.16139123</v>
      </c>
    </row>
    <row r="384" spans="1:7">
      <c r="A384">
        <v>382</v>
      </c>
      <c r="B384">
        <v>15281625.1372825</v>
      </c>
      <c r="C384">
        <v>2223008.61920475</v>
      </c>
      <c r="D384">
        <v>3226826.59269104</v>
      </c>
      <c r="E384">
        <v>7659014.97612608</v>
      </c>
      <c r="F384">
        <v>468223.488224918</v>
      </c>
      <c r="G384">
        <v>1704551.46103569</v>
      </c>
    </row>
    <row r="385" spans="1:7">
      <c r="A385">
        <v>383</v>
      </c>
      <c r="B385">
        <v>15281624.7695858</v>
      </c>
      <c r="C385">
        <v>2223102.00671861</v>
      </c>
      <c r="D385">
        <v>3226783.13427516</v>
      </c>
      <c r="E385">
        <v>7659014.97612608</v>
      </c>
      <c r="F385">
        <v>468189.612721158</v>
      </c>
      <c r="G385">
        <v>1704535.0397448</v>
      </c>
    </row>
    <row r="386" spans="1:7">
      <c r="A386">
        <v>384</v>
      </c>
      <c r="B386">
        <v>15281625.0855514</v>
      </c>
      <c r="C386">
        <v>2223769.16820754</v>
      </c>
      <c r="D386">
        <v>3226370.31657855</v>
      </c>
      <c r="E386">
        <v>7659014.97612608</v>
      </c>
      <c r="F386">
        <v>468007.118488231</v>
      </c>
      <c r="G386">
        <v>1704463.50615104</v>
      </c>
    </row>
    <row r="387" spans="1:7">
      <c r="A387">
        <v>385</v>
      </c>
      <c r="B387">
        <v>15281625.0607201</v>
      </c>
      <c r="C387">
        <v>2223243.76870204</v>
      </c>
      <c r="D387">
        <v>3226708.82811785</v>
      </c>
      <c r="E387">
        <v>7659014.97612608</v>
      </c>
      <c r="F387">
        <v>468140.626304544</v>
      </c>
      <c r="G387">
        <v>1704516.86146958</v>
      </c>
    </row>
    <row r="388" spans="1:7">
      <c r="A388">
        <v>386</v>
      </c>
      <c r="B388">
        <v>15281624.7111643</v>
      </c>
      <c r="C388">
        <v>2223064.12479369</v>
      </c>
      <c r="D388">
        <v>3226798.2036057</v>
      </c>
      <c r="E388">
        <v>7659014.97612608</v>
      </c>
      <c r="F388">
        <v>468210.098013988</v>
      </c>
      <c r="G388">
        <v>1704537.30862484</v>
      </c>
    </row>
    <row r="389" spans="1:7">
      <c r="A389">
        <v>387</v>
      </c>
      <c r="B389">
        <v>15281624.9509583</v>
      </c>
      <c r="C389">
        <v>2222879.20725187</v>
      </c>
      <c r="D389">
        <v>3226908.01563171</v>
      </c>
      <c r="E389">
        <v>7659014.97612608</v>
      </c>
      <c r="F389">
        <v>468260.019434309</v>
      </c>
      <c r="G389">
        <v>1704562.73251432</v>
      </c>
    </row>
    <row r="390" spans="1:7">
      <c r="A390">
        <v>388</v>
      </c>
      <c r="B390">
        <v>15281622.8152799</v>
      </c>
      <c r="C390">
        <v>2223245.9665697</v>
      </c>
      <c r="D390">
        <v>3226699.82165803</v>
      </c>
      <c r="E390">
        <v>7659014.97612608</v>
      </c>
      <c r="F390">
        <v>468143.333156805</v>
      </c>
      <c r="G390">
        <v>1704518.71776926</v>
      </c>
    </row>
    <row r="391" spans="1:7">
      <c r="A391">
        <v>389</v>
      </c>
      <c r="B391">
        <v>15281623.3155194</v>
      </c>
      <c r="C391">
        <v>2223451.96469629</v>
      </c>
      <c r="D391">
        <v>3226576.4518209</v>
      </c>
      <c r="E391">
        <v>7659014.97612608</v>
      </c>
      <c r="F391">
        <v>468086.890502967</v>
      </c>
      <c r="G391">
        <v>1704493.03237317</v>
      </c>
    </row>
    <row r="392" spans="1:7">
      <c r="A392">
        <v>390</v>
      </c>
      <c r="B392">
        <v>15281623.5469604</v>
      </c>
      <c r="C392">
        <v>2223297.52600447</v>
      </c>
      <c r="D392">
        <v>3226666.72689899</v>
      </c>
      <c r="E392">
        <v>7659014.97612608</v>
      </c>
      <c r="F392">
        <v>468131.20093162</v>
      </c>
      <c r="G392">
        <v>1704513.11699925</v>
      </c>
    </row>
    <row r="393" spans="1:7">
      <c r="A393">
        <v>391</v>
      </c>
      <c r="B393">
        <v>15281624.548872</v>
      </c>
      <c r="C393">
        <v>2223804.98088002</v>
      </c>
      <c r="D393">
        <v>3226378.10868575</v>
      </c>
      <c r="E393">
        <v>7659014.97612608</v>
      </c>
      <c r="F393">
        <v>467970.119962348</v>
      </c>
      <c r="G393">
        <v>1704456.3632178</v>
      </c>
    </row>
    <row r="394" spans="1:7">
      <c r="A394">
        <v>392</v>
      </c>
      <c r="B394">
        <v>15281623.8396821</v>
      </c>
      <c r="C394">
        <v>2223064.86944742</v>
      </c>
      <c r="D394">
        <v>3226781.02045553</v>
      </c>
      <c r="E394">
        <v>7659014.97612608</v>
      </c>
      <c r="F394">
        <v>468215.549627997</v>
      </c>
      <c r="G394">
        <v>1704547.42402505</v>
      </c>
    </row>
    <row r="395" spans="1:7">
      <c r="A395">
        <v>393</v>
      </c>
      <c r="B395">
        <v>15281621.8150324</v>
      </c>
      <c r="C395">
        <v>2223151.28480338</v>
      </c>
      <c r="D395">
        <v>3226772.88965244</v>
      </c>
      <c r="E395">
        <v>7659014.97612608</v>
      </c>
      <c r="F395">
        <v>468161.142843825</v>
      </c>
      <c r="G395">
        <v>1704521.52160667</v>
      </c>
    </row>
    <row r="396" spans="1:7">
      <c r="A396">
        <v>394</v>
      </c>
      <c r="B396">
        <v>15281621.4768592</v>
      </c>
      <c r="C396">
        <v>2223544.41424615</v>
      </c>
      <c r="D396">
        <v>3226523.87741782</v>
      </c>
      <c r="E396">
        <v>7659014.97612608</v>
      </c>
      <c r="F396">
        <v>468055.307217034</v>
      </c>
      <c r="G396">
        <v>1704482.90185213</v>
      </c>
    </row>
    <row r="397" spans="1:7">
      <c r="A397">
        <v>395</v>
      </c>
      <c r="B397">
        <v>15281620.8988213</v>
      </c>
      <c r="C397">
        <v>2223762.80882535</v>
      </c>
      <c r="D397">
        <v>3226419.13149089</v>
      </c>
      <c r="E397">
        <v>7659014.97612608</v>
      </c>
      <c r="F397">
        <v>467974.116638217</v>
      </c>
      <c r="G397">
        <v>1704449.86574073</v>
      </c>
    </row>
    <row r="398" spans="1:7">
      <c r="A398">
        <v>396</v>
      </c>
      <c r="B398">
        <v>15281621.3293631</v>
      </c>
      <c r="C398">
        <v>2223949.16806361</v>
      </c>
      <c r="D398">
        <v>3226324.10825439</v>
      </c>
      <c r="E398">
        <v>7659014.97612608</v>
      </c>
      <c r="F398">
        <v>467909.370087101</v>
      </c>
      <c r="G398">
        <v>1704423.70683188</v>
      </c>
    </row>
    <row r="399" spans="1:7">
      <c r="A399">
        <v>397</v>
      </c>
      <c r="B399">
        <v>15281620.6888616</v>
      </c>
      <c r="C399">
        <v>2223148.60895087</v>
      </c>
      <c r="D399">
        <v>3226756.58411354</v>
      </c>
      <c r="E399">
        <v>7659014.97612608</v>
      </c>
      <c r="F399">
        <v>468176.206390922</v>
      </c>
      <c r="G399">
        <v>1704524.31328017</v>
      </c>
    </row>
    <row r="400" spans="1:7">
      <c r="A400">
        <v>398</v>
      </c>
      <c r="B400">
        <v>15281621.4045541</v>
      </c>
      <c r="C400">
        <v>2223182.71887975</v>
      </c>
      <c r="D400">
        <v>3226742.77512365</v>
      </c>
      <c r="E400">
        <v>7659014.97612608</v>
      </c>
      <c r="F400">
        <v>468162.939612426</v>
      </c>
      <c r="G400">
        <v>1704517.99481217</v>
      </c>
    </row>
    <row r="401" spans="1:7">
      <c r="A401">
        <v>399</v>
      </c>
      <c r="B401">
        <v>15281621.6646134</v>
      </c>
      <c r="C401">
        <v>2222984.80709175</v>
      </c>
      <c r="D401">
        <v>3226867.36671518</v>
      </c>
      <c r="E401">
        <v>7659014.97612608</v>
      </c>
      <c r="F401">
        <v>468212.293335411</v>
      </c>
      <c r="G401">
        <v>1704542.221345</v>
      </c>
    </row>
    <row r="402" spans="1:7">
      <c r="A402">
        <v>400</v>
      </c>
      <c r="B402">
        <v>15281621.2345187</v>
      </c>
      <c r="C402">
        <v>2222922.04433094</v>
      </c>
      <c r="D402">
        <v>3226903.41422553</v>
      </c>
      <c r="E402">
        <v>7659014.97612608</v>
      </c>
      <c r="F402">
        <v>468233.527073221</v>
      </c>
      <c r="G402">
        <v>1704547.2727629</v>
      </c>
    </row>
    <row r="403" spans="1:7">
      <c r="A403">
        <v>401</v>
      </c>
      <c r="B403">
        <v>15281621.9918573</v>
      </c>
      <c r="C403">
        <v>2223792.34964536</v>
      </c>
      <c r="D403">
        <v>3226389.36000914</v>
      </c>
      <c r="E403">
        <v>7659014.97612608</v>
      </c>
      <c r="F403">
        <v>467977.482844857</v>
      </c>
      <c r="G403">
        <v>1704447.82323184</v>
      </c>
    </row>
    <row r="404" spans="1:7">
      <c r="A404">
        <v>402</v>
      </c>
      <c r="B404">
        <v>15281621.7047164</v>
      </c>
      <c r="C404">
        <v>2223038.64355339</v>
      </c>
      <c r="D404">
        <v>3226819.02009249</v>
      </c>
      <c r="E404">
        <v>7659014.97612608</v>
      </c>
      <c r="F404">
        <v>468211.042034675</v>
      </c>
      <c r="G404">
        <v>1704538.02290981</v>
      </c>
    </row>
    <row r="405" spans="1:7">
      <c r="A405">
        <v>403</v>
      </c>
      <c r="B405">
        <v>15281622.9733151</v>
      </c>
      <c r="C405">
        <v>2222855.70361166</v>
      </c>
      <c r="D405">
        <v>3226923.57041986</v>
      </c>
      <c r="E405">
        <v>7659014.97612608</v>
      </c>
      <c r="F405">
        <v>468267.740175023</v>
      </c>
      <c r="G405">
        <v>1704560.9829825</v>
      </c>
    </row>
    <row r="406" spans="1:7">
      <c r="A406">
        <v>404</v>
      </c>
      <c r="B406">
        <v>15281620.2422368</v>
      </c>
      <c r="C406">
        <v>2223129.7523904</v>
      </c>
      <c r="D406">
        <v>3226764.30022139</v>
      </c>
      <c r="E406">
        <v>7659014.97612608</v>
      </c>
      <c r="F406">
        <v>468185.724839128</v>
      </c>
      <c r="G406">
        <v>1704525.48865985</v>
      </c>
    </row>
    <row r="407" spans="1:7">
      <c r="A407">
        <v>405</v>
      </c>
      <c r="B407">
        <v>15281625.6469033</v>
      </c>
      <c r="C407">
        <v>2223176.24343615</v>
      </c>
      <c r="D407">
        <v>3226740.71614249</v>
      </c>
      <c r="E407">
        <v>7659014.97612608</v>
      </c>
      <c r="F407">
        <v>468176.429742954</v>
      </c>
      <c r="G407">
        <v>1704517.28145566</v>
      </c>
    </row>
    <row r="408" spans="1:7">
      <c r="A408">
        <v>406</v>
      </c>
      <c r="B408">
        <v>15281621.3063278</v>
      </c>
      <c r="C408">
        <v>2223102.07074725</v>
      </c>
      <c r="D408">
        <v>3226782.96157727</v>
      </c>
      <c r="E408">
        <v>7659014.97612608</v>
      </c>
      <c r="F408">
        <v>468191.282434838</v>
      </c>
      <c r="G408">
        <v>1704530.01544237</v>
      </c>
    </row>
    <row r="409" spans="1:7">
      <c r="A409">
        <v>407</v>
      </c>
      <c r="B409">
        <v>15281619.1651183</v>
      </c>
      <c r="C409">
        <v>2223742.67477483</v>
      </c>
      <c r="D409">
        <v>3226410.36445336</v>
      </c>
      <c r="E409">
        <v>7659014.97612608</v>
      </c>
      <c r="F409">
        <v>467996.565696416</v>
      </c>
      <c r="G409">
        <v>1704454.58406763</v>
      </c>
    </row>
    <row r="410" spans="1:7">
      <c r="A410">
        <v>408</v>
      </c>
      <c r="B410">
        <v>15281619.1560803</v>
      </c>
      <c r="C410">
        <v>2223595.4613694</v>
      </c>
      <c r="D410">
        <v>3226484.48826595</v>
      </c>
      <c r="E410">
        <v>7659014.97612608</v>
      </c>
      <c r="F410">
        <v>468048.402386067</v>
      </c>
      <c r="G410">
        <v>1704475.82793278</v>
      </c>
    </row>
    <row r="411" spans="1:7">
      <c r="A411">
        <v>409</v>
      </c>
      <c r="B411">
        <v>15281619.9175667</v>
      </c>
      <c r="C411">
        <v>2223387.18561679</v>
      </c>
      <c r="D411">
        <v>3226566.71224169</v>
      </c>
      <c r="E411">
        <v>7659014.97612608</v>
      </c>
      <c r="F411">
        <v>468140.446076968</v>
      </c>
      <c r="G411">
        <v>1704510.59750516</v>
      </c>
    </row>
    <row r="412" spans="1:7">
      <c r="A412">
        <v>410</v>
      </c>
      <c r="B412">
        <v>15281619.775868</v>
      </c>
      <c r="C412">
        <v>2223643.38098413</v>
      </c>
      <c r="D412">
        <v>3226446.30870428</v>
      </c>
      <c r="E412">
        <v>7659014.97612608</v>
      </c>
      <c r="F412">
        <v>468040.500104033</v>
      </c>
      <c r="G412">
        <v>1704474.6099495</v>
      </c>
    </row>
    <row r="413" spans="1:7">
      <c r="A413">
        <v>411</v>
      </c>
      <c r="B413">
        <v>15281621.0768218</v>
      </c>
      <c r="C413">
        <v>2223666.8850492</v>
      </c>
      <c r="D413">
        <v>3226459.81193291</v>
      </c>
      <c r="E413">
        <v>7659014.97612608</v>
      </c>
      <c r="F413">
        <v>468015.606113196</v>
      </c>
      <c r="G413">
        <v>1704463.7976004</v>
      </c>
    </row>
    <row r="414" spans="1:7">
      <c r="A414">
        <v>412</v>
      </c>
      <c r="B414">
        <v>15281619.1915683</v>
      </c>
      <c r="C414">
        <v>2223729.97182036</v>
      </c>
      <c r="D414">
        <v>3226417.29844607</v>
      </c>
      <c r="E414">
        <v>7659014.97612608</v>
      </c>
      <c r="F414">
        <v>468001.222161056</v>
      </c>
      <c r="G414">
        <v>1704455.72301472</v>
      </c>
    </row>
    <row r="415" spans="1:7">
      <c r="A415">
        <v>413</v>
      </c>
      <c r="B415">
        <v>15281621.5502717</v>
      </c>
      <c r="C415">
        <v>2224109.68483193</v>
      </c>
      <c r="D415">
        <v>3226209.20831876</v>
      </c>
      <c r="E415">
        <v>7659014.97612608</v>
      </c>
      <c r="F415">
        <v>467873.415139764</v>
      </c>
      <c r="G415">
        <v>1704414.26585516</v>
      </c>
    </row>
    <row r="416" spans="1:7">
      <c r="A416">
        <v>414</v>
      </c>
      <c r="B416">
        <v>15281618.3222124</v>
      </c>
      <c r="C416">
        <v>2223702.6399274</v>
      </c>
      <c r="D416">
        <v>3226419.5396443</v>
      </c>
      <c r="E416">
        <v>7659014.97612608</v>
      </c>
      <c r="F416">
        <v>468019.800489635</v>
      </c>
      <c r="G416">
        <v>1704461.36602496</v>
      </c>
    </row>
    <row r="417" spans="1:7">
      <c r="A417">
        <v>415</v>
      </c>
      <c r="B417">
        <v>15281618.4165787</v>
      </c>
      <c r="C417">
        <v>2223634.58279782</v>
      </c>
      <c r="D417">
        <v>3226452.86273747</v>
      </c>
      <c r="E417">
        <v>7659014.97612608</v>
      </c>
      <c r="F417">
        <v>468045.500585957</v>
      </c>
      <c r="G417">
        <v>1704470.49433141</v>
      </c>
    </row>
    <row r="418" spans="1:7">
      <c r="A418">
        <v>416</v>
      </c>
      <c r="B418">
        <v>15281618.2899095</v>
      </c>
      <c r="C418">
        <v>2223611.46625567</v>
      </c>
      <c r="D418">
        <v>3226484.00776357</v>
      </c>
      <c r="E418">
        <v>7659014.97612608</v>
      </c>
      <c r="F418">
        <v>468039.844314384</v>
      </c>
      <c r="G418">
        <v>1704467.99544982</v>
      </c>
    </row>
    <row r="419" spans="1:7">
      <c r="A419">
        <v>417</v>
      </c>
      <c r="B419">
        <v>15281618.2046397</v>
      </c>
      <c r="C419">
        <v>2223277.01137833</v>
      </c>
      <c r="D419">
        <v>3226686.22934444</v>
      </c>
      <c r="E419">
        <v>7659014.97612608</v>
      </c>
      <c r="F419">
        <v>468136.522746509</v>
      </c>
      <c r="G419">
        <v>1704503.46504432</v>
      </c>
    </row>
    <row r="420" spans="1:7">
      <c r="A420">
        <v>418</v>
      </c>
      <c r="B420">
        <v>15281618.446284</v>
      </c>
      <c r="C420">
        <v>2223372.88105852</v>
      </c>
      <c r="D420">
        <v>3226628.73330661</v>
      </c>
      <c r="E420">
        <v>7659014.97612608</v>
      </c>
      <c r="F420">
        <v>468109.524542486</v>
      </c>
      <c r="G420">
        <v>1704492.33125034</v>
      </c>
    </row>
    <row r="421" spans="1:7">
      <c r="A421">
        <v>419</v>
      </c>
      <c r="B421">
        <v>15281617.8730171</v>
      </c>
      <c r="C421">
        <v>2223555.0835659</v>
      </c>
      <c r="D421">
        <v>3226527.07637765</v>
      </c>
      <c r="E421">
        <v>7659014.97612608</v>
      </c>
      <c r="F421">
        <v>468050.383470399</v>
      </c>
      <c r="G421">
        <v>1704470.35347711</v>
      </c>
    </row>
    <row r="422" spans="1:7">
      <c r="A422">
        <v>420</v>
      </c>
      <c r="B422">
        <v>15281617.945747</v>
      </c>
      <c r="C422">
        <v>2223420.12264654</v>
      </c>
      <c r="D422">
        <v>3226604.49432106</v>
      </c>
      <c r="E422">
        <v>7659014.97612608</v>
      </c>
      <c r="F422">
        <v>468092.567616627</v>
      </c>
      <c r="G422">
        <v>1704485.78503667</v>
      </c>
    </row>
    <row r="423" spans="1:7">
      <c r="A423">
        <v>421</v>
      </c>
      <c r="B423">
        <v>15281618.4370028</v>
      </c>
      <c r="C423">
        <v>2223399.74870885</v>
      </c>
      <c r="D423">
        <v>3226607.12081624</v>
      </c>
      <c r="E423">
        <v>7659014.97612608</v>
      </c>
      <c r="F423">
        <v>468105.989623113</v>
      </c>
      <c r="G423">
        <v>1704490.60172851</v>
      </c>
    </row>
    <row r="424" spans="1:7">
      <c r="A424">
        <v>422</v>
      </c>
      <c r="B424">
        <v>15281617.9874683</v>
      </c>
      <c r="C424">
        <v>2223662.72254929</v>
      </c>
      <c r="D424">
        <v>3226460.16848414</v>
      </c>
      <c r="E424">
        <v>7659014.97612608</v>
      </c>
      <c r="F424">
        <v>468021.556086932</v>
      </c>
      <c r="G424">
        <v>1704458.5642219</v>
      </c>
    </row>
    <row r="425" spans="1:7">
      <c r="A425">
        <v>423</v>
      </c>
      <c r="B425">
        <v>15281617.8740021</v>
      </c>
      <c r="C425">
        <v>2223546.57843785</v>
      </c>
      <c r="D425">
        <v>3226537.00691194</v>
      </c>
      <c r="E425">
        <v>7659014.97612608</v>
      </c>
      <c r="F425">
        <v>468050.055469583</v>
      </c>
      <c r="G425">
        <v>1704469.25705666</v>
      </c>
    </row>
    <row r="426" spans="1:7">
      <c r="A426">
        <v>424</v>
      </c>
      <c r="B426">
        <v>15281618.0075984</v>
      </c>
      <c r="C426">
        <v>2223380.55254367</v>
      </c>
      <c r="D426">
        <v>3226625.41628779</v>
      </c>
      <c r="E426">
        <v>7659014.97612608</v>
      </c>
      <c r="F426">
        <v>468106.052270048</v>
      </c>
      <c r="G426">
        <v>1704491.01037086</v>
      </c>
    </row>
    <row r="427" spans="1:7">
      <c r="A427">
        <v>425</v>
      </c>
      <c r="B427">
        <v>15281617.7818834</v>
      </c>
      <c r="C427">
        <v>2223708.97103246</v>
      </c>
      <c r="D427">
        <v>3226451.74615485</v>
      </c>
      <c r="E427">
        <v>7659014.97612608</v>
      </c>
      <c r="F427">
        <v>467993.478723616</v>
      </c>
      <c r="G427">
        <v>1704448.60984642</v>
      </c>
    </row>
    <row r="428" spans="1:7">
      <c r="A428">
        <v>426</v>
      </c>
      <c r="B428">
        <v>15281618.0336055</v>
      </c>
      <c r="C428">
        <v>2223763.72378966</v>
      </c>
      <c r="D428">
        <v>3226430.17389678</v>
      </c>
      <c r="E428">
        <v>7659014.97612608</v>
      </c>
      <c r="F428">
        <v>467969.532925437</v>
      </c>
      <c r="G428">
        <v>1704439.62686753</v>
      </c>
    </row>
    <row r="429" spans="1:7">
      <c r="A429">
        <v>427</v>
      </c>
      <c r="B429">
        <v>15281617.2350629</v>
      </c>
      <c r="C429">
        <v>2223785.62193741</v>
      </c>
      <c r="D429">
        <v>3226408.5006654</v>
      </c>
      <c r="E429">
        <v>7659014.97612608</v>
      </c>
      <c r="F429">
        <v>467969.930385716</v>
      </c>
      <c r="G429">
        <v>1704438.20594825</v>
      </c>
    </row>
    <row r="430" spans="1:7">
      <c r="A430">
        <v>428</v>
      </c>
      <c r="B430">
        <v>15281617.4174847</v>
      </c>
      <c r="C430">
        <v>2223901.14967867</v>
      </c>
      <c r="D430">
        <v>3226332.58990476</v>
      </c>
      <c r="E430">
        <v>7659014.97612608</v>
      </c>
      <c r="F430">
        <v>467941.067507025</v>
      </c>
      <c r="G430">
        <v>1704427.63426821</v>
      </c>
    </row>
    <row r="431" spans="1:7">
      <c r="A431">
        <v>429</v>
      </c>
      <c r="B431">
        <v>15281617.3876328</v>
      </c>
      <c r="C431">
        <v>2223713.70233852</v>
      </c>
      <c r="D431">
        <v>3226444.74477481</v>
      </c>
      <c r="E431">
        <v>7659014.97612608</v>
      </c>
      <c r="F431">
        <v>467995.030106349</v>
      </c>
      <c r="G431">
        <v>1704448.93428706</v>
      </c>
    </row>
    <row r="432" spans="1:7">
      <c r="A432">
        <v>430</v>
      </c>
      <c r="B432">
        <v>15281617.8080026</v>
      </c>
      <c r="C432">
        <v>2223680.75460833</v>
      </c>
      <c r="D432">
        <v>3226468.33888555</v>
      </c>
      <c r="E432">
        <v>7659014.97612608</v>
      </c>
      <c r="F432">
        <v>468001.273545412</v>
      </c>
      <c r="G432">
        <v>1704452.46483724</v>
      </c>
    </row>
    <row r="433" spans="1:7">
      <c r="A433">
        <v>431</v>
      </c>
      <c r="B433">
        <v>15281617.5523517</v>
      </c>
      <c r="C433">
        <v>2223820.82544879</v>
      </c>
      <c r="D433">
        <v>3226391.96234345</v>
      </c>
      <c r="E433">
        <v>7659014.97612608</v>
      </c>
      <c r="F433">
        <v>467956.332362407</v>
      </c>
      <c r="G433">
        <v>1704433.45607094</v>
      </c>
    </row>
    <row r="434" spans="1:7">
      <c r="A434">
        <v>432</v>
      </c>
      <c r="B434">
        <v>15281616.966681</v>
      </c>
      <c r="C434">
        <v>2223874.52417318</v>
      </c>
      <c r="D434">
        <v>3226368.33990704</v>
      </c>
      <c r="E434">
        <v>7659014.97612608</v>
      </c>
      <c r="F434">
        <v>467934.785217273</v>
      </c>
      <c r="G434">
        <v>1704424.34125743</v>
      </c>
    </row>
    <row r="435" spans="1:7">
      <c r="A435">
        <v>433</v>
      </c>
      <c r="B435">
        <v>15281617.0244345</v>
      </c>
      <c r="C435">
        <v>2224156.64548402</v>
      </c>
      <c r="D435">
        <v>3226204.13167341</v>
      </c>
      <c r="E435">
        <v>7659014.97612608</v>
      </c>
      <c r="F435">
        <v>467851.645629482</v>
      </c>
      <c r="G435">
        <v>1704389.62552152</v>
      </c>
    </row>
    <row r="436" spans="1:7">
      <c r="A436">
        <v>434</v>
      </c>
      <c r="B436">
        <v>15281617.1113897</v>
      </c>
      <c r="C436">
        <v>2223775.48540009</v>
      </c>
      <c r="D436">
        <v>3226436.78006686</v>
      </c>
      <c r="E436">
        <v>7659014.97612608</v>
      </c>
      <c r="F436">
        <v>467957.802627688</v>
      </c>
      <c r="G436">
        <v>1704432.06716897</v>
      </c>
    </row>
    <row r="437" spans="1:7">
      <c r="A437">
        <v>435</v>
      </c>
      <c r="B437">
        <v>15281616.7474032</v>
      </c>
      <c r="C437">
        <v>2223844.76848466</v>
      </c>
      <c r="D437">
        <v>3226374.57649325</v>
      </c>
      <c r="E437">
        <v>7659014.97612608</v>
      </c>
      <c r="F437">
        <v>467953.000132137</v>
      </c>
      <c r="G437">
        <v>1704429.42616708</v>
      </c>
    </row>
    <row r="438" spans="1:7">
      <c r="A438">
        <v>436</v>
      </c>
      <c r="B438">
        <v>15281616.9936205</v>
      </c>
      <c r="C438">
        <v>2223647.80657734</v>
      </c>
      <c r="D438">
        <v>3226492.67084809</v>
      </c>
      <c r="E438">
        <v>7659014.97612608</v>
      </c>
      <c r="F438">
        <v>468010.741208341</v>
      </c>
      <c r="G438">
        <v>1704450.79886068</v>
      </c>
    </row>
    <row r="439" spans="1:7">
      <c r="A439">
        <v>437</v>
      </c>
      <c r="B439">
        <v>15281616.7848261</v>
      </c>
      <c r="C439">
        <v>2223772.79374</v>
      </c>
      <c r="D439">
        <v>3226411.95287431</v>
      </c>
      <c r="E439">
        <v>7659014.97612608</v>
      </c>
      <c r="F439">
        <v>467978.084648867</v>
      </c>
      <c r="G439">
        <v>1704438.97743687</v>
      </c>
    </row>
    <row r="440" spans="1:7">
      <c r="A440">
        <v>438</v>
      </c>
      <c r="B440">
        <v>15281616.9701845</v>
      </c>
      <c r="C440">
        <v>2223843.76761367</v>
      </c>
      <c r="D440">
        <v>3226372.77308535</v>
      </c>
      <c r="E440">
        <v>7659014.97612608</v>
      </c>
      <c r="F440">
        <v>467954.83452043</v>
      </c>
      <c r="G440">
        <v>1704430.61883903</v>
      </c>
    </row>
    <row r="441" spans="1:7">
      <c r="A441">
        <v>439</v>
      </c>
      <c r="B441">
        <v>15281617.0985216</v>
      </c>
      <c r="C441">
        <v>2223591.34074279</v>
      </c>
      <c r="D441">
        <v>3226516.24894035</v>
      </c>
      <c r="E441">
        <v>7659014.97612608</v>
      </c>
      <c r="F441">
        <v>468035.383107073</v>
      </c>
      <c r="G441">
        <v>1704459.14960534</v>
      </c>
    </row>
    <row r="442" spans="1:7">
      <c r="A442">
        <v>440</v>
      </c>
      <c r="B442">
        <v>15281616.8836963</v>
      </c>
      <c r="C442">
        <v>2224016.40851634</v>
      </c>
      <c r="D442">
        <v>3226273.42765082</v>
      </c>
      <c r="E442">
        <v>7659014.97612608</v>
      </c>
      <c r="F442">
        <v>467901.97810866</v>
      </c>
      <c r="G442">
        <v>1704410.09329439</v>
      </c>
    </row>
    <row r="443" spans="1:7">
      <c r="A443">
        <v>441</v>
      </c>
      <c r="B443">
        <v>15281616.7319977</v>
      </c>
      <c r="C443">
        <v>2223978.07533609</v>
      </c>
      <c r="D443">
        <v>3226289.61263551</v>
      </c>
      <c r="E443">
        <v>7659014.97612608</v>
      </c>
      <c r="F443">
        <v>467919.74954658</v>
      </c>
      <c r="G443">
        <v>1704414.31835346</v>
      </c>
    </row>
    <row r="444" spans="1:7">
      <c r="A444">
        <v>442</v>
      </c>
      <c r="B444">
        <v>15281616.7808329</v>
      </c>
      <c r="C444">
        <v>2223892.60963687</v>
      </c>
      <c r="D444">
        <v>3226330.53384244</v>
      </c>
      <c r="E444">
        <v>7659014.97612608</v>
      </c>
      <c r="F444">
        <v>467952.036798322</v>
      </c>
      <c r="G444">
        <v>1704426.62442919</v>
      </c>
    </row>
    <row r="445" spans="1:7">
      <c r="A445">
        <v>443</v>
      </c>
      <c r="B445">
        <v>15281616.8779093</v>
      </c>
      <c r="C445">
        <v>2224205.80529046</v>
      </c>
      <c r="D445">
        <v>3226173.39713224</v>
      </c>
      <c r="E445">
        <v>7659014.97612608</v>
      </c>
      <c r="F445">
        <v>467839.408670433</v>
      </c>
      <c r="G445">
        <v>1704383.29069007</v>
      </c>
    </row>
    <row r="446" spans="1:7">
      <c r="A446">
        <v>444</v>
      </c>
      <c r="B446">
        <v>15281616.6799659</v>
      </c>
      <c r="C446">
        <v>2223960.16471734</v>
      </c>
      <c r="D446">
        <v>3226299.97365884</v>
      </c>
      <c r="E446">
        <v>7659014.97612608</v>
      </c>
      <c r="F446">
        <v>467924.947099766</v>
      </c>
      <c r="G446">
        <v>1704416.61836384</v>
      </c>
    </row>
    <row r="447" spans="1:7">
      <c r="A447">
        <v>445</v>
      </c>
      <c r="B447">
        <v>15281616.6794001</v>
      </c>
      <c r="C447">
        <v>2224051.86018851</v>
      </c>
      <c r="D447">
        <v>3226239.14057353</v>
      </c>
      <c r="E447">
        <v>7659014.97612608</v>
      </c>
      <c r="F447">
        <v>467901.167953817</v>
      </c>
      <c r="G447">
        <v>1704409.53455817</v>
      </c>
    </row>
    <row r="448" spans="1:7">
      <c r="A448">
        <v>446</v>
      </c>
      <c r="B448">
        <v>15281616.8487528</v>
      </c>
      <c r="C448">
        <v>2224006.07238806</v>
      </c>
      <c r="D448">
        <v>3226271.10198276</v>
      </c>
      <c r="E448">
        <v>7659014.97612608</v>
      </c>
      <c r="F448">
        <v>467911.362977183</v>
      </c>
      <c r="G448">
        <v>1704413.33527876</v>
      </c>
    </row>
    <row r="449" spans="1:7">
      <c r="A449">
        <v>447</v>
      </c>
      <c r="B449">
        <v>15281616.8640018</v>
      </c>
      <c r="C449">
        <v>2224350.38490918</v>
      </c>
      <c r="D449">
        <v>3226067.05752466</v>
      </c>
      <c r="E449">
        <v>7659014.97612608</v>
      </c>
      <c r="F449">
        <v>467809.600801033</v>
      </c>
      <c r="G449">
        <v>1704374.84464082</v>
      </c>
    </row>
    <row r="450" spans="1:7">
      <c r="A450">
        <v>448</v>
      </c>
      <c r="B450">
        <v>15281616.8611025</v>
      </c>
      <c r="C450">
        <v>2224036.81488868</v>
      </c>
      <c r="D450">
        <v>3226248.64824568</v>
      </c>
      <c r="E450">
        <v>7659014.97612608</v>
      </c>
      <c r="F450">
        <v>467904.853864809</v>
      </c>
      <c r="G450">
        <v>1704411.56797723</v>
      </c>
    </row>
    <row r="451" spans="1:7">
      <c r="A451">
        <v>449</v>
      </c>
      <c r="B451">
        <v>15281616.743102</v>
      </c>
      <c r="C451">
        <v>2224007.96712309</v>
      </c>
      <c r="D451">
        <v>3226244.43754095</v>
      </c>
      <c r="E451">
        <v>7659014.97612608</v>
      </c>
      <c r="F451">
        <v>467928.128821326</v>
      </c>
      <c r="G451">
        <v>1704421.23349055</v>
      </c>
    </row>
    <row r="452" spans="1:7">
      <c r="A452">
        <v>450</v>
      </c>
      <c r="B452">
        <v>15281616.8777382</v>
      </c>
      <c r="C452">
        <v>2223894.14786906</v>
      </c>
      <c r="D452">
        <v>3226333.13205803</v>
      </c>
      <c r="E452">
        <v>7659014.97612608</v>
      </c>
      <c r="F452">
        <v>467946.521794839</v>
      </c>
      <c r="G452">
        <v>1704428.09989018</v>
      </c>
    </row>
    <row r="453" spans="1:7">
      <c r="A453">
        <v>451</v>
      </c>
      <c r="B453">
        <v>15281616.5287805</v>
      </c>
      <c r="C453">
        <v>2224002.1857059</v>
      </c>
      <c r="D453">
        <v>3226284.9860232</v>
      </c>
      <c r="E453">
        <v>7659014.97612608</v>
      </c>
      <c r="F453">
        <v>467906.051860729</v>
      </c>
      <c r="G453">
        <v>1704408.32906461</v>
      </c>
    </row>
    <row r="454" spans="1:7">
      <c r="A454">
        <v>452</v>
      </c>
      <c r="B454">
        <v>15281616.5364198</v>
      </c>
      <c r="C454">
        <v>2223926.03094782</v>
      </c>
      <c r="D454">
        <v>3226323.26565413</v>
      </c>
      <c r="E454">
        <v>7659014.97612608</v>
      </c>
      <c r="F454">
        <v>467934.345226604</v>
      </c>
      <c r="G454">
        <v>1704417.91846514</v>
      </c>
    </row>
    <row r="455" spans="1:7">
      <c r="A455">
        <v>453</v>
      </c>
      <c r="B455">
        <v>15281616.7850009</v>
      </c>
      <c r="C455">
        <v>2223932.64997405</v>
      </c>
      <c r="D455">
        <v>3226323.64746659</v>
      </c>
      <c r="E455">
        <v>7659014.97612608</v>
      </c>
      <c r="F455">
        <v>467929.543798925</v>
      </c>
      <c r="G455">
        <v>1704415.96763528</v>
      </c>
    </row>
    <row r="456" spans="1:7">
      <c r="A456">
        <v>454</v>
      </c>
      <c r="B456">
        <v>15281616.7066198</v>
      </c>
      <c r="C456">
        <v>2224022.95692024</v>
      </c>
      <c r="D456">
        <v>3226275.46086275</v>
      </c>
      <c r="E456">
        <v>7659014.97612608</v>
      </c>
      <c r="F456">
        <v>467898.070729923</v>
      </c>
      <c r="G456">
        <v>1704405.24198083</v>
      </c>
    </row>
    <row r="457" spans="1:7">
      <c r="A457">
        <v>455</v>
      </c>
      <c r="B457">
        <v>15281616.7507503</v>
      </c>
      <c r="C457">
        <v>2223744.95392339</v>
      </c>
      <c r="D457">
        <v>3226438.14682975</v>
      </c>
      <c r="E457">
        <v>7659014.97612608</v>
      </c>
      <c r="F457">
        <v>467983.073775918</v>
      </c>
      <c r="G457">
        <v>1704435.60009522</v>
      </c>
    </row>
    <row r="458" spans="1:7">
      <c r="A458">
        <v>456</v>
      </c>
      <c r="B458">
        <v>15281616.5896648</v>
      </c>
      <c r="C458">
        <v>2224127.15713218</v>
      </c>
      <c r="D458">
        <v>3226206.40371031</v>
      </c>
      <c r="E458">
        <v>7659014.97612608</v>
      </c>
      <c r="F458">
        <v>467872.350606065</v>
      </c>
      <c r="G458">
        <v>1704395.7020902</v>
      </c>
    </row>
    <row r="459" spans="1:7">
      <c r="A459">
        <v>457</v>
      </c>
      <c r="B459">
        <v>15281616.6983711</v>
      </c>
      <c r="C459">
        <v>2223862.86157011</v>
      </c>
      <c r="D459">
        <v>3226371.23779254</v>
      </c>
      <c r="E459">
        <v>7659014.97612608</v>
      </c>
      <c r="F459">
        <v>467944.668521756</v>
      </c>
      <c r="G459">
        <v>1704422.95436062</v>
      </c>
    </row>
    <row r="460" spans="1:7">
      <c r="A460">
        <v>458</v>
      </c>
      <c r="B460">
        <v>15281616.6614488</v>
      </c>
      <c r="C460">
        <v>2224205.30193687</v>
      </c>
      <c r="D460">
        <v>3226165.80714341</v>
      </c>
      <c r="E460">
        <v>7659014.97612608</v>
      </c>
      <c r="F460">
        <v>467845.469719517</v>
      </c>
      <c r="G460">
        <v>1704385.10652289</v>
      </c>
    </row>
    <row r="461" spans="1:7">
      <c r="A461">
        <v>459</v>
      </c>
      <c r="B461">
        <v>15281616.5529118</v>
      </c>
      <c r="C461">
        <v>2224041.01897037</v>
      </c>
      <c r="D461">
        <v>3226260.9615141</v>
      </c>
      <c r="E461">
        <v>7659014.97612608</v>
      </c>
      <c r="F461">
        <v>467895.791816629</v>
      </c>
      <c r="G461">
        <v>1704403.80448461</v>
      </c>
    </row>
    <row r="462" spans="1:7">
      <c r="A462">
        <v>460</v>
      </c>
      <c r="B462">
        <v>15281616.5088712</v>
      </c>
      <c r="C462">
        <v>2224108.45023769</v>
      </c>
      <c r="D462">
        <v>3226231.47153044</v>
      </c>
      <c r="E462">
        <v>7659014.97612608</v>
      </c>
      <c r="F462">
        <v>467867.936504158</v>
      </c>
      <c r="G462">
        <v>1704393.67447286</v>
      </c>
    </row>
    <row r="463" spans="1:7">
      <c r="A463">
        <v>461</v>
      </c>
      <c r="B463">
        <v>15281616.5031702</v>
      </c>
      <c r="C463">
        <v>2224071.16309953</v>
      </c>
      <c r="D463">
        <v>3226249.93573688</v>
      </c>
      <c r="E463">
        <v>7659014.97612608</v>
      </c>
      <c r="F463">
        <v>467881.481741562</v>
      </c>
      <c r="G463">
        <v>1704398.94646617</v>
      </c>
    </row>
    <row r="464" spans="1:7">
      <c r="A464">
        <v>462</v>
      </c>
      <c r="B464">
        <v>15281616.5822601</v>
      </c>
      <c r="C464">
        <v>2224030.50900141</v>
      </c>
      <c r="D464">
        <v>3226267.84256833</v>
      </c>
      <c r="E464">
        <v>7659014.97612608</v>
      </c>
      <c r="F464">
        <v>467898.223023183</v>
      </c>
      <c r="G464">
        <v>1704405.03154113</v>
      </c>
    </row>
    <row r="465" spans="1:7">
      <c r="A465">
        <v>463</v>
      </c>
      <c r="B465">
        <v>15281616.4219984</v>
      </c>
      <c r="C465">
        <v>2224151.26486067</v>
      </c>
      <c r="D465">
        <v>3226199.71362591</v>
      </c>
      <c r="E465">
        <v>7659014.97612608</v>
      </c>
      <c r="F465">
        <v>467859.674841779</v>
      </c>
      <c r="G465">
        <v>1704390.79254393</v>
      </c>
    </row>
    <row r="466" spans="1:7">
      <c r="A466">
        <v>464</v>
      </c>
      <c r="B466">
        <v>15281616.5033119</v>
      </c>
      <c r="C466">
        <v>2224240.21528283</v>
      </c>
      <c r="D466">
        <v>3226157.62121349</v>
      </c>
      <c r="E466">
        <v>7659014.97612608</v>
      </c>
      <c r="F466">
        <v>467826.251306634</v>
      </c>
      <c r="G466">
        <v>1704377.43938285</v>
      </c>
    </row>
    <row r="467" spans="1:7">
      <c r="A467">
        <v>465</v>
      </c>
      <c r="B467">
        <v>15281616.4571601</v>
      </c>
      <c r="C467">
        <v>2224197.77320872</v>
      </c>
      <c r="D467">
        <v>3226173.01601849</v>
      </c>
      <c r="E467">
        <v>7659014.97612608</v>
      </c>
      <c r="F467">
        <v>467845.486187433</v>
      </c>
      <c r="G467">
        <v>1704385.20561937</v>
      </c>
    </row>
    <row r="468" spans="1:7">
      <c r="A468">
        <v>466</v>
      </c>
      <c r="B468">
        <v>15281616.5537288</v>
      </c>
      <c r="C468">
        <v>2224100.22590082</v>
      </c>
      <c r="D468">
        <v>3226227.20492348</v>
      </c>
      <c r="E468">
        <v>7659014.97612608</v>
      </c>
      <c r="F468">
        <v>467875.769969135</v>
      </c>
      <c r="G468">
        <v>1704398.37680929</v>
      </c>
    </row>
    <row r="469" spans="1:7">
      <c r="A469">
        <v>467</v>
      </c>
      <c r="B469">
        <v>15281616.4434227</v>
      </c>
      <c r="C469">
        <v>2224161.86056107</v>
      </c>
      <c r="D469">
        <v>3226192.13324878</v>
      </c>
      <c r="E469">
        <v>7659014.97612608</v>
      </c>
      <c r="F469">
        <v>467857.35719626</v>
      </c>
      <c r="G469">
        <v>1704390.11629053</v>
      </c>
    </row>
    <row r="470" spans="1:7">
      <c r="A470">
        <v>468</v>
      </c>
      <c r="B470">
        <v>15281616.4270628</v>
      </c>
      <c r="C470">
        <v>2224159.39026056</v>
      </c>
      <c r="D470">
        <v>3226188.2001249</v>
      </c>
      <c r="E470">
        <v>7659014.97612608</v>
      </c>
      <c r="F470">
        <v>467861.067521392</v>
      </c>
      <c r="G470">
        <v>1704392.79302991</v>
      </c>
    </row>
    <row r="471" spans="1:7">
      <c r="A471">
        <v>469</v>
      </c>
      <c r="B471">
        <v>15281616.4447517</v>
      </c>
      <c r="C471">
        <v>2224177.13749928</v>
      </c>
      <c r="D471">
        <v>3226183.64562009</v>
      </c>
      <c r="E471">
        <v>7659014.97612608</v>
      </c>
      <c r="F471">
        <v>467852.527782113</v>
      </c>
      <c r="G471">
        <v>1704388.15772418</v>
      </c>
    </row>
    <row r="472" spans="1:7">
      <c r="A472">
        <v>470</v>
      </c>
      <c r="B472">
        <v>15281616.3515273</v>
      </c>
      <c r="C472">
        <v>2224032.70332771</v>
      </c>
      <c r="D472">
        <v>3226268.60545428</v>
      </c>
      <c r="E472">
        <v>7659014.97612608</v>
      </c>
      <c r="F472">
        <v>467896.390108781</v>
      </c>
      <c r="G472">
        <v>1704403.6765105</v>
      </c>
    </row>
    <row r="473" spans="1:7">
      <c r="A473">
        <v>471</v>
      </c>
      <c r="B473">
        <v>15281616.3025164</v>
      </c>
      <c r="C473">
        <v>2223969.66870646</v>
      </c>
      <c r="D473">
        <v>3226306.84875026</v>
      </c>
      <c r="E473">
        <v>7659014.97612608</v>
      </c>
      <c r="F473">
        <v>467914.406567996</v>
      </c>
      <c r="G473">
        <v>1704410.40236562</v>
      </c>
    </row>
    <row r="474" spans="1:7">
      <c r="A474">
        <v>472</v>
      </c>
      <c r="B474">
        <v>15281616.3359777</v>
      </c>
      <c r="C474">
        <v>2223898.7279818</v>
      </c>
      <c r="D474">
        <v>3226349.37837681</v>
      </c>
      <c r="E474">
        <v>7659014.97612608</v>
      </c>
      <c r="F474">
        <v>467934.976815761</v>
      </c>
      <c r="G474">
        <v>1704418.27667724</v>
      </c>
    </row>
    <row r="475" spans="1:7">
      <c r="A475">
        <v>473</v>
      </c>
      <c r="B475">
        <v>15281616.3966777</v>
      </c>
      <c r="C475">
        <v>2224112.70047344</v>
      </c>
      <c r="D475">
        <v>3226223.40734375</v>
      </c>
      <c r="E475">
        <v>7659014.97612608</v>
      </c>
      <c r="F475">
        <v>467871.565454322</v>
      </c>
      <c r="G475">
        <v>1704393.74728011</v>
      </c>
    </row>
    <row r="476" spans="1:7">
      <c r="A476">
        <v>474</v>
      </c>
      <c r="B476">
        <v>15281616.345368</v>
      </c>
      <c r="C476">
        <v>2224015.22962215</v>
      </c>
      <c r="D476">
        <v>3226282.98630344</v>
      </c>
      <c r="E476">
        <v>7659014.97612608</v>
      </c>
      <c r="F476">
        <v>467898.287853901</v>
      </c>
      <c r="G476">
        <v>1704404.86546247</v>
      </c>
    </row>
    <row r="477" spans="1:7">
      <c r="A477">
        <v>475</v>
      </c>
      <c r="B477">
        <v>15281616.327751</v>
      </c>
      <c r="C477">
        <v>2224075.92111682</v>
      </c>
      <c r="D477">
        <v>3226237.64486696</v>
      </c>
      <c r="E477">
        <v>7659014.97612608</v>
      </c>
      <c r="F477">
        <v>467887.645334217</v>
      </c>
      <c r="G477">
        <v>1704400.14030689</v>
      </c>
    </row>
    <row r="478" spans="1:7">
      <c r="A478">
        <v>476</v>
      </c>
      <c r="B478">
        <v>15281616.310636</v>
      </c>
      <c r="C478">
        <v>2224014.30592951</v>
      </c>
      <c r="D478">
        <v>3226281.23751696</v>
      </c>
      <c r="E478">
        <v>7659014.97612608</v>
      </c>
      <c r="F478">
        <v>467900.960255758</v>
      </c>
      <c r="G478">
        <v>1704404.8308077</v>
      </c>
    </row>
    <row r="479" spans="1:7">
      <c r="A479">
        <v>477</v>
      </c>
      <c r="B479">
        <v>15281616.3445562</v>
      </c>
      <c r="C479">
        <v>2223959.24476239</v>
      </c>
      <c r="D479">
        <v>3226304.8157746</v>
      </c>
      <c r="E479">
        <v>7659014.97612608</v>
      </c>
      <c r="F479">
        <v>467924.262090258</v>
      </c>
      <c r="G479">
        <v>1704413.04580286</v>
      </c>
    </row>
    <row r="480" spans="1:7">
      <c r="A480">
        <v>478</v>
      </c>
      <c r="B480">
        <v>15281616.3238879</v>
      </c>
      <c r="C480">
        <v>2223952.35819547</v>
      </c>
      <c r="D480">
        <v>3226315.46419428</v>
      </c>
      <c r="E480">
        <v>7659014.97612608</v>
      </c>
      <c r="F480">
        <v>467920.309436907</v>
      </c>
      <c r="G480">
        <v>1704413.21593514</v>
      </c>
    </row>
    <row r="481" spans="1:7">
      <c r="A481">
        <v>479</v>
      </c>
      <c r="B481">
        <v>15281616.3595583</v>
      </c>
      <c r="C481">
        <v>2223860.0169279</v>
      </c>
      <c r="D481">
        <v>3226367.78787613</v>
      </c>
      <c r="E481">
        <v>7659014.97612608</v>
      </c>
      <c r="F481">
        <v>467949.602175883</v>
      </c>
      <c r="G481">
        <v>1704423.97645227</v>
      </c>
    </row>
    <row r="482" spans="1:7">
      <c r="A482">
        <v>480</v>
      </c>
      <c r="B482">
        <v>15281616.3082963</v>
      </c>
      <c r="C482">
        <v>2224007.02387127</v>
      </c>
      <c r="D482">
        <v>3226289.40685668</v>
      </c>
      <c r="E482">
        <v>7659014.97612608</v>
      </c>
      <c r="F482">
        <v>467900.25915554</v>
      </c>
      <c r="G482">
        <v>1704404.64228671</v>
      </c>
    </row>
    <row r="483" spans="1:7">
      <c r="A483">
        <v>481</v>
      </c>
      <c r="B483">
        <v>15281616.2874354</v>
      </c>
      <c r="C483">
        <v>2223956.20873327</v>
      </c>
      <c r="D483">
        <v>3226312.33877469</v>
      </c>
      <c r="E483">
        <v>7659014.97612608</v>
      </c>
      <c r="F483">
        <v>467919.925435398</v>
      </c>
      <c r="G483">
        <v>1704412.838366</v>
      </c>
    </row>
    <row r="484" spans="1:7">
      <c r="A484">
        <v>482</v>
      </c>
      <c r="B484">
        <v>15281616.295412</v>
      </c>
      <c r="C484">
        <v>2223906.87662366</v>
      </c>
      <c r="D484">
        <v>3226338.70197684</v>
      </c>
      <c r="E484">
        <v>7659014.97612608</v>
      </c>
      <c r="F484">
        <v>467936.811064825</v>
      </c>
      <c r="G484">
        <v>1704418.9296206</v>
      </c>
    </row>
    <row r="485" spans="1:7">
      <c r="A485">
        <v>483</v>
      </c>
      <c r="B485">
        <v>15281616.2780085</v>
      </c>
      <c r="C485">
        <v>2223979.09083864</v>
      </c>
      <c r="D485">
        <v>3226300.43653427</v>
      </c>
      <c r="E485">
        <v>7659014.97612608</v>
      </c>
      <c r="F485">
        <v>467912.004747642</v>
      </c>
      <c r="G485">
        <v>1704409.76976191</v>
      </c>
    </row>
    <row r="486" spans="1:7">
      <c r="A486">
        <v>484</v>
      </c>
      <c r="B486">
        <v>15281616.3183022</v>
      </c>
      <c r="C486">
        <v>2223877.42553352</v>
      </c>
      <c r="D486">
        <v>3226363.03035855</v>
      </c>
      <c r="E486">
        <v>7659014.97612608</v>
      </c>
      <c r="F486">
        <v>467940.541538016</v>
      </c>
      <c r="G486">
        <v>1704420.34474606</v>
      </c>
    </row>
    <row r="487" spans="1:7">
      <c r="A487">
        <v>485</v>
      </c>
      <c r="B487">
        <v>15281616.2765851</v>
      </c>
      <c r="C487">
        <v>2223977.8745408</v>
      </c>
      <c r="D487">
        <v>3226301.47882741</v>
      </c>
      <c r="E487">
        <v>7659014.97612608</v>
      </c>
      <c r="F487">
        <v>467912.197293674</v>
      </c>
      <c r="G487">
        <v>1704409.74979718</v>
      </c>
    </row>
    <row r="488" spans="1:7">
      <c r="A488">
        <v>486</v>
      </c>
      <c r="B488">
        <v>15281616.2868688</v>
      </c>
      <c r="C488">
        <v>2224019.26846447</v>
      </c>
      <c r="D488">
        <v>3226278.08722158</v>
      </c>
      <c r="E488">
        <v>7659014.97612608</v>
      </c>
      <c r="F488">
        <v>467899.267123916</v>
      </c>
      <c r="G488">
        <v>1704404.68793271</v>
      </c>
    </row>
    <row r="489" spans="1:7">
      <c r="A489">
        <v>487</v>
      </c>
      <c r="B489">
        <v>15281616.2785741</v>
      </c>
      <c r="C489">
        <v>2224010.29522181</v>
      </c>
      <c r="D489">
        <v>3226282.68408324</v>
      </c>
      <c r="E489">
        <v>7659014.97612608</v>
      </c>
      <c r="F489">
        <v>467902.221639844</v>
      </c>
      <c r="G489">
        <v>1704406.10150317</v>
      </c>
    </row>
    <row r="490" spans="1:7">
      <c r="A490">
        <v>488</v>
      </c>
      <c r="B490">
        <v>15281616.260249</v>
      </c>
      <c r="C490">
        <v>2223976.3968539</v>
      </c>
      <c r="D490">
        <v>3226299.58436803</v>
      </c>
      <c r="E490">
        <v>7659014.97612608</v>
      </c>
      <c r="F490">
        <v>467914.271683813</v>
      </c>
      <c r="G490">
        <v>1704411.0312172</v>
      </c>
    </row>
    <row r="491" spans="1:7">
      <c r="A491">
        <v>489</v>
      </c>
      <c r="B491">
        <v>15281616.2722515</v>
      </c>
      <c r="C491">
        <v>2224042.34969628</v>
      </c>
      <c r="D491">
        <v>3226259.50055318</v>
      </c>
      <c r="E491">
        <v>7659014.97612608</v>
      </c>
      <c r="F491">
        <v>467895.607220251</v>
      </c>
      <c r="G491">
        <v>1704403.83865569</v>
      </c>
    </row>
    <row r="492" spans="1:7">
      <c r="A492">
        <v>490</v>
      </c>
      <c r="B492">
        <v>15281616.2665133</v>
      </c>
      <c r="C492">
        <v>2223989.72766941</v>
      </c>
      <c r="D492">
        <v>3226292.72620272</v>
      </c>
      <c r="E492">
        <v>7659014.97612608</v>
      </c>
      <c r="F492">
        <v>467909.454008278</v>
      </c>
      <c r="G492">
        <v>1704409.38250678</v>
      </c>
    </row>
    <row r="493" spans="1:7">
      <c r="A493">
        <v>491</v>
      </c>
      <c r="B493">
        <v>15281616.2604904</v>
      </c>
      <c r="C493">
        <v>2224001.03900253</v>
      </c>
      <c r="D493">
        <v>3226280.40422801</v>
      </c>
      <c r="E493">
        <v>7659014.97612608</v>
      </c>
      <c r="F493">
        <v>467910.543490221</v>
      </c>
      <c r="G493">
        <v>1704409.29764357</v>
      </c>
    </row>
    <row r="494" spans="1:7">
      <c r="A494">
        <v>492</v>
      </c>
      <c r="B494">
        <v>15281616.2462161</v>
      </c>
      <c r="C494">
        <v>2224015.34611569</v>
      </c>
      <c r="D494">
        <v>3226275.52714963</v>
      </c>
      <c r="E494">
        <v>7659014.97612608</v>
      </c>
      <c r="F494">
        <v>467903.454100871</v>
      </c>
      <c r="G494">
        <v>1704406.94272381</v>
      </c>
    </row>
    <row r="495" spans="1:7">
      <c r="A495">
        <v>493</v>
      </c>
      <c r="B495">
        <v>15281616.2551775</v>
      </c>
      <c r="C495">
        <v>2224005.10623107</v>
      </c>
      <c r="D495">
        <v>3226277.34293335</v>
      </c>
      <c r="E495">
        <v>7659014.97612608</v>
      </c>
      <c r="F495">
        <v>467909.62618189</v>
      </c>
      <c r="G495">
        <v>1704409.20370506</v>
      </c>
    </row>
    <row r="496" spans="1:7">
      <c r="A496">
        <v>494</v>
      </c>
      <c r="B496">
        <v>15281616.2678372</v>
      </c>
      <c r="C496">
        <v>2224092.86990946</v>
      </c>
      <c r="D496">
        <v>3226230.24309681</v>
      </c>
      <c r="E496">
        <v>7659014.97612608</v>
      </c>
      <c r="F496">
        <v>467879.615909429</v>
      </c>
      <c r="G496">
        <v>1704398.56279537</v>
      </c>
    </row>
    <row r="497" spans="1:7">
      <c r="A497">
        <v>495</v>
      </c>
      <c r="B497">
        <v>15281616.2459997</v>
      </c>
      <c r="C497">
        <v>2223989.78457065</v>
      </c>
      <c r="D497">
        <v>3226289.86324919</v>
      </c>
      <c r="E497">
        <v>7659014.97612608</v>
      </c>
      <c r="F497">
        <v>467911.53601296</v>
      </c>
      <c r="G497">
        <v>1704410.08604081</v>
      </c>
    </row>
    <row r="498" spans="1:7">
      <c r="A498">
        <v>496</v>
      </c>
      <c r="B498">
        <v>15281616.2480042</v>
      </c>
      <c r="C498">
        <v>2223977.81582596</v>
      </c>
      <c r="D498">
        <v>3226296.61473857</v>
      </c>
      <c r="E498">
        <v>7659014.97612608</v>
      </c>
      <c r="F498">
        <v>467915.203124678</v>
      </c>
      <c r="G498">
        <v>1704411.63818891</v>
      </c>
    </row>
    <row r="499" spans="1:7">
      <c r="A499">
        <v>497</v>
      </c>
      <c r="B499">
        <v>15281616.2475399</v>
      </c>
      <c r="C499">
        <v>2223995.59295538</v>
      </c>
      <c r="D499">
        <v>3226284.95949639</v>
      </c>
      <c r="E499">
        <v>7659014.97612608</v>
      </c>
      <c r="F499">
        <v>467910.72192022</v>
      </c>
      <c r="G499">
        <v>1704409.99704187</v>
      </c>
    </row>
    <row r="500" spans="1:7">
      <c r="A500">
        <v>498</v>
      </c>
      <c r="B500">
        <v>15281616.2449749</v>
      </c>
      <c r="C500">
        <v>2224002.08926716</v>
      </c>
      <c r="D500">
        <v>3226283.60751379</v>
      </c>
      <c r="E500">
        <v>7659014.97612608</v>
      </c>
      <c r="F500">
        <v>467907.212464269</v>
      </c>
      <c r="G500">
        <v>1704408.3596036</v>
      </c>
    </row>
    <row r="501" spans="1:7">
      <c r="A501">
        <v>499</v>
      </c>
      <c r="B501">
        <v>15281616.2465866</v>
      </c>
      <c r="C501">
        <v>2223973.98639247</v>
      </c>
      <c r="D501">
        <v>3226300.73031841</v>
      </c>
      <c r="E501">
        <v>7659014.97612608</v>
      </c>
      <c r="F501">
        <v>467915.247674687</v>
      </c>
      <c r="G501">
        <v>1704411.30607499</v>
      </c>
    </row>
    <row r="502" spans="1:7">
      <c r="A502">
        <v>500</v>
      </c>
      <c r="B502">
        <v>15281616.2433835</v>
      </c>
      <c r="C502">
        <v>2223988.51829757</v>
      </c>
      <c r="D502">
        <v>3226290.64252676</v>
      </c>
      <c r="E502">
        <v>7659014.97612608</v>
      </c>
      <c r="F502">
        <v>467911.972980219</v>
      </c>
      <c r="G502">
        <v>1704410.13345287</v>
      </c>
    </row>
    <row r="503" spans="1:7">
      <c r="A503">
        <v>501</v>
      </c>
      <c r="B503">
        <v>15281616.2452318</v>
      </c>
      <c r="C503">
        <v>2223999.62125789</v>
      </c>
      <c r="D503">
        <v>3226284.94447915</v>
      </c>
      <c r="E503">
        <v>7659014.97612608</v>
      </c>
      <c r="F503">
        <v>467908.333071694</v>
      </c>
      <c r="G503">
        <v>1704408.37029696</v>
      </c>
    </row>
    <row r="504" spans="1:7">
      <c r="A504">
        <v>502</v>
      </c>
      <c r="B504">
        <v>15281616.242714</v>
      </c>
      <c r="C504">
        <v>2224001.22266031</v>
      </c>
      <c r="D504">
        <v>3226283.73229692</v>
      </c>
      <c r="E504">
        <v>7659014.97612608</v>
      </c>
      <c r="F504">
        <v>467907.817313998</v>
      </c>
      <c r="G504">
        <v>1704408.4943167</v>
      </c>
    </row>
    <row r="505" spans="1:7">
      <c r="A505">
        <v>503</v>
      </c>
      <c r="B505">
        <v>15281616.2477548</v>
      </c>
      <c r="C505">
        <v>2224003.88442043</v>
      </c>
      <c r="D505">
        <v>3226280.62317877</v>
      </c>
      <c r="E505">
        <v>7659014.97612608</v>
      </c>
      <c r="F505">
        <v>467908.13318694</v>
      </c>
      <c r="G505">
        <v>1704408.63084258</v>
      </c>
    </row>
    <row r="506" spans="1:7">
      <c r="A506">
        <v>504</v>
      </c>
      <c r="B506">
        <v>15281616.2460712</v>
      </c>
      <c r="C506">
        <v>2223985.46286788</v>
      </c>
      <c r="D506">
        <v>3226293.03338602</v>
      </c>
      <c r="E506">
        <v>7659014.97612608</v>
      </c>
      <c r="F506">
        <v>467912.571711105</v>
      </c>
      <c r="G506">
        <v>1704410.20198015</v>
      </c>
    </row>
    <row r="507" spans="1:7">
      <c r="A507">
        <v>505</v>
      </c>
      <c r="B507">
        <v>15281616.2437786</v>
      </c>
      <c r="C507">
        <v>2224016.57659265</v>
      </c>
      <c r="D507">
        <v>3226275.63889437</v>
      </c>
      <c r="E507">
        <v>7659014.97612608</v>
      </c>
      <c r="F507">
        <v>467902.754468163</v>
      </c>
      <c r="G507">
        <v>1704406.29769735</v>
      </c>
    </row>
    <row r="508" spans="1:7">
      <c r="A508">
        <v>506</v>
      </c>
      <c r="B508">
        <v>15281616.2485134</v>
      </c>
      <c r="C508">
        <v>2223996.07150705</v>
      </c>
      <c r="D508">
        <v>3226287.87187422</v>
      </c>
      <c r="E508">
        <v>7659014.97612608</v>
      </c>
      <c r="F508">
        <v>467908.50302632</v>
      </c>
      <c r="G508">
        <v>1704408.82597974</v>
      </c>
    </row>
    <row r="509" spans="1:7">
      <c r="A509">
        <v>507</v>
      </c>
      <c r="B509">
        <v>15281616.2423096</v>
      </c>
      <c r="C509">
        <v>2224041.25333251</v>
      </c>
      <c r="D509">
        <v>3226258.8018074</v>
      </c>
      <c r="E509">
        <v>7659014.97612608</v>
      </c>
      <c r="F509">
        <v>467896.972505402</v>
      </c>
      <c r="G509">
        <v>1704404.23853821</v>
      </c>
    </row>
    <row r="510" spans="1:7">
      <c r="A510">
        <v>508</v>
      </c>
      <c r="B510">
        <v>15281616.2466482</v>
      </c>
      <c r="C510">
        <v>2224052.07503254</v>
      </c>
      <c r="D510">
        <v>3226253.37574286</v>
      </c>
      <c r="E510">
        <v>7659014.97612608</v>
      </c>
      <c r="F510">
        <v>467893.001938183</v>
      </c>
      <c r="G510">
        <v>1704402.81780854</v>
      </c>
    </row>
    <row r="511" spans="1:7">
      <c r="A511">
        <v>509</v>
      </c>
      <c r="B511">
        <v>15281616.2388437</v>
      </c>
      <c r="C511">
        <v>2224077.61899556</v>
      </c>
      <c r="D511">
        <v>3226235.30732986</v>
      </c>
      <c r="E511">
        <v>7659014.97612608</v>
      </c>
      <c r="F511">
        <v>467887.589455688</v>
      </c>
      <c r="G511">
        <v>1704400.74693651</v>
      </c>
    </row>
    <row r="512" spans="1:7">
      <c r="A512">
        <v>510</v>
      </c>
      <c r="B512">
        <v>15281616.2387442</v>
      </c>
      <c r="C512">
        <v>2224100.66755086</v>
      </c>
      <c r="D512">
        <v>3226221.85243781</v>
      </c>
      <c r="E512">
        <v>7659014.97612608</v>
      </c>
      <c r="F512">
        <v>467880.560798481</v>
      </c>
      <c r="G512">
        <v>1704398.18183094</v>
      </c>
    </row>
    <row r="513" spans="1:7">
      <c r="A513">
        <v>511</v>
      </c>
      <c r="B513">
        <v>15281616.2396706</v>
      </c>
      <c r="C513">
        <v>2224095.69447084</v>
      </c>
      <c r="D513">
        <v>3226225.57570918</v>
      </c>
      <c r="E513">
        <v>7659014.97612608</v>
      </c>
      <c r="F513">
        <v>467881.550086483</v>
      </c>
      <c r="G513">
        <v>1704398.44327804</v>
      </c>
    </row>
    <row r="514" spans="1:7">
      <c r="A514">
        <v>512</v>
      </c>
      <c r="B514">
        <v>15281616.2410207</v>
      </c>
      <c r="C514">
        <v>2224083.87914709</v>
      </c>
      <c r="D514">
        <v>3226230.33777197</v>
      </c>
      <c r="E514">
        <v>7659014.97612608</v>
      </c>
      <c r="F514">
        <v>467886.706929092</v>
      </c>
      <c r="G514">
        <v>1704400.34104648</v>
      </c>
    </row>
    <row r="515" spans="1:7">
      <c r="A515">
        <v>513</v>
      </c>
      <c r="B515">
        <v>15281616.2408774</v>
      </c>
      <c r="C515">
        <v>2224087.26031171</v>
      </c>
      <c r="D515">
        <v>3226229.37473139</v>
      </c>
      <c r="E515">
        <v>7659014.97612608</v>
      </c>
      <c r="F515">
        <v>467884.79453186</v>
      </c>
      <c r="G515">
        <v>1704399.83517642</v>
      </c>
    </row>
    <row r="516" spans="1:7">
      <c r="A516">
        <v>514</v>
      </c>
      <c r="B516">
        <v>15281616.2434319</v>
      </c>
      <c r="C516">
        <v>2224085.98127321</v>
      </c>
      <c r="D516">
        <v>3226229.36401314</v>
      </c>
      <c r="E516">
        <v>7659014.97612608</v>
      </c>
      <c r="F516">
        <v>467885.587175316</v>
      </c>
      <c r="G516">
        <v>1704400.33484419</v>
      </c>
    </row>
    <row r="517" spans="1:7">
      <c r="A517">
        <v>515</v>
      </c>
      <c r="B517">
        <v>15281616.2374935</v>
      </c>
      <c r="C517">
        <v>2224086.67778943</v>
      </c>
      <c r="D517">
        <v>3226230.57403011</v>
      </c>
      <c r="E517">
        <v>7659014.97612608</v>
      </c>
      <c r="F517">
        <v>467884.417856277</v>
      </c>
      <c r="G517">
        <v>1704399.59169162</v>
      </c>
    </row>
    <row r="518" spans="1:7">
      <c r="A518">
        <v>516</v>
      </c>
      <c r="B518">
        <v>15281616.2389227</v>
      </c>
      <c r="C518">
        <v>2224090.64448184</v>
      </c>
      <c r="D518">
        <v>3226226.26637825</v>
      </c>
      <c r="E518">
        <v>7659014.97612608</v>
      </c>
      <c r="F518">
        <v>467884.726099726</v>
      </c>
      <c r="G518">
        <v>1704399.62583684</v>
      </c>
    </row>
    <row r="519" spans="1:7">
      <c r="A519">
        <v>517</v>
      </c>
      <c r="B519">
        <v>15281616.2381859</v>
      </c>
      <c r="C519">
        <v>2224099.67742045</v>
      </c>
      <c r="D519">
        <v>3226223.94093986</v>
      </c>
      <c r="E519">
        <v>7659014.97612608</v>
      </c>
      <c r="F519">
        <v>467879.941113445</v>
      </c>
      <c r="G519">
        <v>1704397.70258603</v>
      </c>
    </row>
    <row r="520" spans="1:7">
      <c r="A520">
        <v>518</v>
      </c>
      <c r="B520">
        <v>15281616.2394235</v>
      </c>
      <c r="C520">
        <v>2224083.51028573</v>
      </c>
      <c r="D520">
        <v>3226231.28220612</v>
      </c>
      <c r="E520">
        <v>7659014.97612608</v>
      </c>
      <c r="F520">
        <v>467886.332625269</v>
      </c>
      <c r="G520">
        <v>1704400.13818028</v>
      </c>
    </row>
    <row r="521" spans="1:7">
      <c r="A521">
        <v>519</v>
      </c>
      <c r="B521">
        <v>15281616.2372366</v>
      </c>
      <c r="C521">
        <v>2224095.35517995</v>
      </c>
      <c r="D521">
        <v>3226225.94281693</v>
      </c>
      <c r="E521">
        <v>7659014.97612608</v>
      </c>
      <c r="F521">
        <v>467881.588878364</v>
      </c>
      <c r="G521">
        <v>1704398.37423526</v>
      </c>
    </row>
    <row r="522" spans="1:7">
      <c r="A522">
        <v>520</v>
      </c>
      <c r="B522">
        <v>15281616.2424338</v>
      </c>
      <c r="C522">
        <v>2224087.83899709</v>
      </c>
      <c r="D522">
        <v>3226228.8853703</v>
      </c>
      <c r="E522">
        <v>7659014.97612608</v>
      </c>
      <c r="F522">
        <v>467885.004163468</v>
      </c>
      <c r="G522">
        <v>1704399.53777682</v>
      </c>
    </row>
    <row r="523" spans="1:7">
      <c r="A523">
        <v>521</v>
      </c>
      <c r="B523">
        <v>15281616.2397015</v>
      </c>
      <c r="C523">
        <v>2224119.68796552</v>
      </c>
      <c r="D523">
        <v>3226211.94908725</v>
      </c>
      <c r="E523">
        <v>7659014.97612608</v>
      </c>
      <c r="F523">
        <v>467874.024505042</v>
      </c>
      <c r="G523">
        <v>1704395.60201763</v>
      </c>
    </row>
    <row r="524" spans="1:7">
      <c r="A524">
        <v>522</v>
      </c>
      <c r="B524">
        <v>15281616.2448038</v>
      </c>
      <c r="C524">
        <v>2224071.83184663</v>
      </c>
      <c r="D524">
        <v>3226240.95979317</v>
      </c>
      <c r="E524">
        <v>7659014.97612608</v>
      </c>
      <c r="F524">
        <v>467887.770408289</v>
      </c>
      <c r="G524">
        <v>1704400.70662964</v>
      </c>
    </row>
    <row r="525" spans="1:7">
      <c r="A525">
        <v>523</v>
      </c>
      <c r="B525">
        <v>15281616.2370336</v>
      </c>
      <c r="C525">
        <v>2224105.44567436</v>
      </c>
      <c r="D525">
        <v>3226220.62269225</v>
      </c>
      <c r="E525">
        <v>7659014.97612608</v>
      </c>
      <c r="F525">
        <v>467878.1416442</v>
      </c>
      <c r="G525">
        <v>1704397.05089675</v>
      </c>
    </row>
    <row r="526" spans="1:7">
      <c r="A526">
        <v>524</v>
      </c>
      <c r="B526">
        <v>15281616.2398085</v>
      </c>
      <c r="C526">
        <v>2224134.76232317</v>
      </c>
      <c r="D526">
        <v>3226203.90915713</v>
      </c>
      <c r="E526">
        <v>7659014.97612608</v>
      </c>
      <c r="F526">
        <v>467868.891974653</v>
      </c>
      <c r="G526">
        <v>1704393.70022748</v>
      </c>
    </row>
    <row r="527" spans="1:7">
      <c r="A527">
        <v>525</v>
      </c>
      <c r="B527">
        <v>15281616.2375282</v>
      </c>
      <c r="C527">
        <v>2224091.99313796</v>
      </c>
      <c r="D527">
        <v>3226228.56271269</v>
      </c>
      <c r="E527">
        <v>7659014.97612608</v>
      </c>
      <c r="F527">
        <v>467882.253640423</v>
      </c>
      <c r="G527">
        <v>1704398.45191103</v>
      </c>
    </row>
    <row r="528" spans="1:7">
      <c r="A528">
        <v>526</v>
      </c>
      <c r="B528">
        <v>15281616.2426842</v>
      </c>
      <c r="C528">
        <v>2224115.65404751</v>
      </c>
      <c r="D528">
        <v>3226215.32348454</v>
      </c>
      <c r="E528">
        <v>7659014.97612608</v>
      </c>
      <c r="F528">
        <v>467874.529829135</v>
      </c>
      <c r="G528">
        <v>1704395.7591969</v>
      </c>
    </row>
    <row r="529" spans="1:7">
      <c r="A529">
        <v>527</v>
      </c>
      <c r="B529">
        <v>15281616.2388665</v>
      </c>
      <c r="C529">
        <v>2224099.70073673</v>
      </c>
      <c r="D529">
        <v>3226224.23237307</v>
      </c>
      <c r="E529">
        <v>7659014.97612608</v>
      </c>
      <c r="F529">
        <v>467879.615391865</v>
      </c>
      <c r="G529">
        <v>1704397.71423875</v>
      </c>
    </row>
    <row r="530" spans="1:7">
      <c r="A530">
        <v>528</v>
      </c>
      <c r="B530">
        <v>15281616.2425068</v>
      </c>
      <c r="C530">
        <v>2224152.80345211</v>
      </c>
      <c r="D530">
        <v>3226193.85400353</v>
      </c>
      <c r="E530">
        <v>7659014.97612608</v>
      </c>
      <c r="F530">
        <v>467863.547757505</v>
      </c>
      <c r="G530">
        <v>1704391.0611676</v>
      </c>
    </row>
    <row r="531" spans="1:7">
      <c r="A531">
        <v>529</v>
      </c>
      <c r="B531">
        <v>15281616.2350342</v>
      </c>
      <c r="C531">
        <v>2224076.71666865</v>
      </c>
      <c r="D531">
        <v>3226238.36985164</v>
      </c>
      <c r="E531">
        <v>7659014.97612608</v>
      </c>
      <c r="F531">
        <v>467886.092372252</v>
      </c>
      <c r="G531">
        <v>1704400.08001558</v>
      </c>
    </row>
    <row r="532" spans="1:7">
      <c r="A532">
        <v>530</v>
      </c>
      <c r="B532">
        <v>15281616.2360581</v>
      </c>
      <c r="C532">
        <v>2224078.02160079</v>
      </c>
      <c r="D532">
        <v>3226237.87449888</v>
      </c>
      <c r="E532">
        <v>7659014.97612608</v>
      </c>
      <c r="F532">
        <v>467885.471361211</v>
      </c>
      <c r="G532">
        <v>1704399.89247116</v>
      </c>
    </row>
    <row r="533" spans="1:7">
      <c r="A533">
        <v>531</v>
      </c>
      <c r="B533">
        <v>15281616.2353257</v>
      </c>
      <c r="C533">
        <v>2224068.85875507</v>
      </c>
      <c r="D533">
        <v>3226242.13613146</v>
      </c>
      <c r="E533">
        <v>7659014.97612608</v>
      </c>
      <c r="F533">
        <v>467888.98347249</v>
      </c>
      <c r="G533">
        <v>1704401.28084064</v>
      </c>
    </row>
    <row r="534" spans="1:7">
      <c r="A534">
        <v>532</v>
      </c>
      <c r="B534">
        <v>15281616.2364189</v>
      </c>
      <c r="C534">
        <v>2224081.65648391</v>
      </c>
      <c r="D534">
        <v>3226235.84795027</v>
      </c>
      <c r="E534">
        <v>7659014.97612608</v>
      </c>
      <c r="F534">
        <v>467884.328096357</v>
      </c>
      <c r="G534">
        <v>1704399.4277623</v>
      </c>
    </row>
    <row r="535" spans="1:7">
      <c r="A535">
        <v>533</v>
      </c>
      <c r="B535">
        <v>15281616.2368385</v>
      </c>
      <c r="C535">
        <v>2224079.11361757</v>
      </c>
      <c r="D535">
        <v>3226236.86047217</v>
      </c>
      <c r="E535">
        <v>7659014.97612608</v>
      </c>
      <c r="F535">
        <v>467885.45922854</v>
      </c>
      <c r="G535">
        <v>1704399.82739417</v>
      </c>
    </row>
    <row r="536" spans="1:7">
      <c r="A536">
        <v>534</v>
      </c>
      <c r="B536">
        <v>15281616.2366433</v>
      </c>
      <c r="C536">
        <v>2224079.13008588</v>
      </c>
      <c r="D536">
        <v>3226237.601433</v>
      </c>
      <c r="E536">
        <v>7659014.97612608</v>
      </c>
      <c r="F536">
        <v>467884.909092237</v>
      </c>
      <c r="G536">
        <v>1704399.6199061</v>
      </c>
    </row>
    <row r="537" spans="1:7">
      <c r="A537">
        <v>535</v>
      </c>
      <c r="B537">
        <v>15281616.2351569</v>
      </c>
      <c r="C537">
        <v>2224053.92783902</v>
      </c>
      <c r="D537">
        <v>3226251.81937398</v>
      </c>
      <c r="E537">
        <v>7659014.97612608</v>
      </c>
      <c r="F537">
        <v>467892.889120097</v>
      </c>
      <c r="G537">
        <v>1704402.62269772</v>
      </c>
    </row>
    <row r="538" spans="1:7">
      <c r="A538">
        <v>536</v>
      </c>
      <c r="B538">
        <v>15281616.2348101</v>
      </c>
      <c r="C538">
        <v>2224071.0849339</v>
      </c>
      <c r="D538">
        <v>3226241.21600822</v>
      </c>
      <c r="E538">
        <v>7659014.97612608</v>
      </c>
      <c r="F538">
        <v>467888.138367536</v>
      </c>
      <c r="G538">
        <v>1704400.81937436</v>
      </c>
    </row>
    <row r="539" spans="1:7">
      <c r="A539">
        <v>537</v>
      </c>
      <c r="B539">
        <v>15281616.2343974</v>
      </c>
      <c r="C539">
        <v>2224056.31808766</v>
      </c>
      <c r="D539">
        <v>3226249.11332655</v>
      </c>
      <c r="E539">
        <v>7659014.97612608</v>
      </c>
      <c r="F539">
        <v>467893.155534678</v>
      </c>
      <c r="G539">
        <v>1704402.67132239</v>
      </c>
    </row>
    <row r="540" spans="1:7">
      <c r="A540">
        <v>538</v>
      </c>
      <c r="B540">
        <v>15281616.234077</v>
      </c>
      <c r="C540">
        <v>2224064.53087665</v>
      </c>
      <c r="D540">
        <v>3226244.87024769</v>
      </c>
      <c r="E540">
        <v>7659014.97612608</v>
      </c>
      <c r="F540">
        <v>467890.353477761</v>
      </c>
      <c r="G540">
        <v>1704401.50334884</v>
      </c>
    </row>
    <row r="541" spans="1:7">
      <c r="A541">
        <v>539</v>
      </c>
      <c r="B541">
        <v>15281616.2332391</v>
      </c>
      <c r="C541">
        <v>2224067.32069488</v>
      </c>
      <c r="D541">
        <v>3226242.74537565</v>
      </c>
      <c r="E541">
        <v>7659014.97612608</v>
      </c>
      <c r="F541">
        <v>467889.976931885</v>
      </c>
      <c r="G541">
        <v>1704401.21411067</v>
      </c>
    </row>
    <row r="542" spans="1:7">
      <c r="A542">
        <v>540</v>
      </c>
      <c r="B542">
        <v>15281616.2334016</v>
      </c>
      <c r="C542">
        <v>2224073.47183385</v>
      </c>
      <c r="D542">
        <v>3226239.36398621</v>
      </c>
      <c r="E542">
        <v>7659014.97612608</v>
      </c>
      <c r="F542">
        <v>467887.972442681</v>
      </c>
      <c r="G542">
        <v>1704400.44901278</v>
      </c>
    </row>
    <row r="543" spans="1:7">
      <c r="A543">
        <v>541</v>
      </c>
      <c r="B543">
        <v>15281616.2327071</v>
      </c>
      <c r="C543">
        <v>2224070.86840247</v>
      </c>
      <c r="D543">
        <v>3226240.37317015</v>
      </c>
      <c r="E543">
        <v>7659014.97612608</v>
      </c>
      <c r="F543">
        <v>467889.069337164</v>
      </c>
      <c r="G543">
        <v>1704400.94567121</v>
      </c>
    </row>
    <row r="544" spans="1:7">
      <c r="A544">
        <v>542</v>
      </c>
      <c r="B544">
        <v>15281616.2330911</v>
      </c>
      <c r="C544">
        <v>2224074.6306521</v>
      </c>
      <c r="D544">
        <v>3226238.14354758</v>
      </c>
      <c r="E544">
        <v>7659014.97612608</v>
      </c>
      <c r="F544">
        <v>467887.940234098</v>
      </c>
      <c r="G544">
        <v>1704400.54253126</v>
      </c>
    </row>
    <row r="545" spans="1:7">
      <c r="A545">
        <v>543</v>
      </c>
      <c r="B545">
        <v>15281616.2317731</v>
      </c>
      <c r="C545">
        <v>2224073.62530368</v>
      </c>
      <c r="D545">
        <v>3226238.21868472</v>
      </c>
      <c r="E545">
        <v>7659014.97612608</v>
      </c>
      <c r="F545">
        <v>467888.592875856</v>
      </c>
      <c r="G545">
        <v>1704400.81878272</v>
      </c>
    </row>
    <row r="546" spans="1:7">
      <c r="A546">
        <v>544</v>
      </c>
      <c r="B546">
        <v>15281616.2325283</v>
      </c>
      <c r="C546">
        <v>2224079.37105446</v>
      </c>
      <c r="D546">
        <v>3226234.85614065</v>
      </c>
      <c r="E546">
        <v>7659014.97612608</v>
      </c>
      <c r="F546">
        <v>467886.8001992</v>
      </c>
      <c r="G546">
        <v>1704400.22900791</v>
      </c>
    </row>
    <row r="547" spans="1:7">
      <c r="A547">
        <v>545</v>
      </c>
      <c r="B547">
        <v>15281616.232784</v>
      </c>
      <c r="C547">
        <v>2224055.25269935</v>
      </c>
      <c r="D547">
        <v>3226248.87110402</v>
      </c>
      <c r="E547">
        <v>7659014.97612608</v>
      </c>
      <c r="F547">
        <v>467894.177569105</v>
      </c>
      <c r="G547">
        <v>1704402.95528541</v>
      </c>
    </row>
    <row r="548" spans="1:7">
      <c r="A548">
        <v>546</v>
      </c>
      <c r="B548">
        <v>15281616.2318573</v>
      </c>
      <c r="C548">
        <v>2224082.23480676</v>
      </c>
      <c r="D548">
        <v>3226232.8529638</v>
      </c>
      <c r="E548">
        <v>7659014.97612608</v>
      </c>
      <c r="F548">
        <v>467886.239777462</v>
      </c>
      <c r="G548">
        <v>1704399.92818322</v>
      </c>
    </row>
    <row r="549" spans="1:7">
      <c r="A549">
        <v>547</v>
      </c>
      <c r="B549">
        <v>15281616.2327521</v>
      </c>
      <c r="C549">
        <v>2224087.4685523</v>
      </c>
      <c r="D549">
        <v>3226228.65811194</v>
      </c>
      <c r="E549">
        <v>7659014.97612608</v>
      </c>
      <c r="F549">
        <v>467885.560331916</v>
      </c>
      <c r="G549">
        <v>1704399.56962986</v>
      </c>
    </row>
    <row r="550" spans="1:7">
      <c r="A550">
        <v>548</v>
      </c>
      <c r="B550">
        <v>15281616.2325236</v>
      </c>
      <c r="C550">
        <v>2224077.7688679</v>
      </c>
      <c r="D550">
        <v>3226236.28021409</v>
      </c>
      <c r="E550">
        <v>7659014.97612608</v>
      </c>
      <c r="F550">
        <v>467887.03717147</v>
      </c>
      <c r="G550">
        <v>1704400.17014406</v>
      </c>
    </row>
    <row r="551" spans="1:7">
      <c r="A551">
        <v>549</v>
      </c>
      <c r="B551">
        <v>15281616.2325461</v>
      </c>
      <c r="C551">
        <v>2224064.77850632</v>
      </c>
      <c r="D551">
        <v>3226243.6360758</v>
      </c>
      <c r="E551">
        <v>7659014.97612608</v>
      </c>
      <c r="F551">
        <v>467891.151871973</v>
      </c>
      <c r="G551">
        <v>1704401.6899659</v>
      </c>
    </row>
    <row r="552" spans="1:7">
      <c r="A552">
        <v>550</v>
      </c>
      <c r="B552">
        <v>15281616.2325898</v>
      </c>
      <c r="C552">
        <v>2224085.21478398</v>
      </c>
      <c r="D552">
        <v>3226231.39851813</v>
      </c>
      <c r="E552">
        <v>7659014.97612608</v>
      </c>
      <c r="F552">
        <v>467885.126649323</v>
      </c>
      <c r="G552">
        <v>1704399.5165123</v>
      </c>
    </row>
    <row r="553" spans="1:7">
      <c r="A553">
        <v>551</v>
      </c>
      <c r="B553">
        <v>15281616.2318692</v>
      </c>
      <c r="C553">
        <v>2224062.82947975</v>
      </c>
      <c r="D553">
        <v>3226244.53754717</v>
      </c>
      <c r="E553">
        <v>7659014.97612608</v>
      </c>
      <c r="F553">
        <v>467891.887596662</v>
      </c>
      <c r="G553">
        <v>1704402.00111953</v>
      </c>
    </row>
    <row r="554" spans="1:7">
      <c r="A554">
        <v>552</v>
      </c>
      <c r="B554">
        <v>15281616.232083</v>
      </c>
      <c r="C554">
        <v>2224068.40283532</v>
      </c>
      <c r="D554">
        <v>3226240.89320706</v>
      </c>
      <c r="E554">
        <v>7659014.97612608</v>
      </c>
      <c r="F554">
        <v>467890.458910424</v>
      </c>
      <c r="G554">
        <v>1704401.50100411</v>
      </c>
    </row>
    <row r="555" spans="1:7">
      <c r="A555">
        <v>553</v>
      </c>
      <c r="B555">
        <v>15281616.2332175</v>
      </c>
      <c r="C555">
        <v>2224069.21731501</v>
      </c>
      <c r="D555">
        <v>3226241.00960176</v>
      </c>
      <c r="E555">
        <v>7659014.97612608</v>
      </c>
      <c r="F555">
        <v>467889.734359124</v>
      </c>
      <c r="G555">
        <v>1704401.29581554</v>
      </c>
    </row>
    <row r="556" spans="1:7">
      <c r="A556">
        <v>554</v>
      </c>
      <c r="B556">
        <v>15281616.2324622</v>
      </c>
      <c r="C556">
        <v>2224068.54834101</v>
      </c>
      <c r="D556">
        <v>3226240.85546695</v>
      </c>
      <c r="E556">
        <v>7659014.97612608</v>
      </c>
      <c r="F556">
        <v>467890.370127693</v>
      </c>
      <c r="G556">
        <v>1704401.48240051</v>
      </c>
    </row>
    <row r="557" spans="1:7">
      <c r="A557">
        <v>555</v>
      </c>
      <c r="B557">
        <v>15281616.2325583</v>
      </c>
      <c r="C557">
        <v>2224084.69151254</v>
      </c>
      <c r="D557">
        <v>3226231.94571871</v>
      </c>
      <c r="E557">
        <v>7659014.97612608</v>
      </c>
      <c r="F557">
        <v>467885.08297263</v>
      </c>
      <c r="G557">
        <v>1704399.53622831</v>
      </c>
    </row>
    <row r="558" spans="1:7">
      <c r="A558">
        <v>556</v>
      </c>
      <c r="B558">
        <v>15281616.2318497</v>
      </c>
      <c r="C558">
        <v>2224064.10735626</v>
      </c>
      <c r="D558">
        <v>3226243.23092119</v>
      </c>
      <c r="E558">
        <v>7659014.97612608</v>
      </c>
      <c r="F558">
        <v>467891.811382189</v>
      </c>
      <c r="G558">
        <v>1704402.10606394</v>
      </c>
    </row>
    <row r="559" spans="1:7">
      <c r="A559">
        <v>557</v>
      </c>
      <c r="B559">
        <v>15281616.2331312</v>
      </c>
      <c r="C559">
        <v>2224074.33698697</v>
      </c>
      <c r="D559">
        <v>3226237.29857535</v>
      </c>
      <c r="E559">
        <v>7659014.97612608</v>
      </c>
      <c r="F559">
        <v>467888.588087226</v>
      </c>
      <c r="G559">
        <v>1704401.03335554</v>
      </c>
    </row>
    <row r="560" spans="1:7">
      <c r="A560">
        <v>558</v>
      </c>
      <c r="B560">
        <v>15281616.2317533</v>
      </c>
      <c r="C560">
        <v>2224071.20131445</v>
      </c>
      <c r="D560">
        <v>3226239.85117232</v>
      </c>
      <c r="E560">
        <v>7659014.97612608</v>
      </c>
      <c r="F560">
        <v>467889.11597425</v>
      </c>
      <c r="G560">
        <v>1704401.08716624</v>
      </c>
    </row>
    <row r="561" spans="1:7">
      <c r="A561">
        <v>559</v>
      </c>
      <c r="B561">
        <v>15281616.2318489</v>
      </c>
      <c r="C561">
        <v>2224074.31278751</v>
      </c>
      <c r="D561">
        <v>3226238.08537178</v>
      </c>
      <c r="E561">
        <v>7659014.97612608</v>
      </c>
      <c r="F561">
        <v>467888.134702195</v>
      </c>
      <c r="G561">
        <v>1704400.72286132</v>
      </c>
    </row>
    <row r="562" spans="1:7">
      <c r="A562">
        <v>560</v>
      </c>
      <c r="B562">
        <v>15281616.23153</v>
      </c>
      <c r="C562">
        <v>2224071.83981385</v>
      </c>
      <c r="D562">
        <v>3226239.70060081</v>
      </c>
      <c r="E562">
        <v>7659014.97612608</v>
      </c>
      <c r="F562">
        <v>467888.789560227</v>
      </c>
      <c r="G562">
        <v>1704400.92542899</v>
      </c>
    </row>
    <row r="563" spans="1:7">
      <c r="A563">
        <v>561</v>
      </c>
      <c r="B563">
        <v>15281616.2315902</v>
      </c>
      <c r="C563">
        <v>2224071.3109033</v>
      </c>
      <c r="D563">
        <v>3226240.14813328</v>
      </c>
      <c r="E563">
        <v>7659014.97612608</v>
      </c>
      <c r="F563">
        <v>467888.86971651</v>
      </c>
      <c r="G563">
        <v>1704400.92671108</v>
      </c>
    </row>
    <row r="564" spans="1:7">
      <c r="A564">
        <v>562</v>
      </c>
      <c r="B564">
        <v>15281616.2317256</v>
      </c>
      <c r="C564">
        <v>2224070.55266381</v>
      </c>
      <c r="D564">
        <v>3226240.43423818</v>
      </c>
      <c r="E564">
        <v>7659014.97612608</v>
      </c>
      <c r="F564">
        <v>467889.116994891</v>
      </c>
      <c r="G564">
        <v>1704401.15170259</v>
      </c>
    </row>
    <row r="565" spans="1:7">
      <c r="A565">
        <v>563</v>
      </c>
      <c r="B565">
        <v>15281616.2316259</v>
      </c>
      <c r="C565">
        <v>2224066.40694129</v>
      </c>
      <c r="D565">
        <v>3226243.10444162</v>
      </c>
      <c r="E565">
        <v>7659014.97612608</v>
      </c>
      <c r="F565">
        <v>467890.246257716</v>
      </c>
      <c r="G565">
        <v>1704401.49785918</v>
      </c>
    </row>
    <row r="566" spans="1:7">
      <c r="A566">
        <v>564</v>
      </c>
      <c r="B566">
        <v>15281616.2312517</v>
      </c>
      <c r="C566">
        <v>2224067.65682421</v>
      </c>
      <c r="D566">
        <v>3226241.61556256</v>
      </c>
      <c r="E566">
        <v>7659014.97612608</v>
      </c>
      <c r="F566">
        <v>467890.45382122</v>
      </c>
      <c r="G566">
        <v>1704401.52891765</v>
      </c>
    </row>
    <row r="567" spans="1:7">
      <c r="A567">
        <v>565</v>
      </c>
      <c r="B567">
        <v>15281616.2312522</v>
      </c>
      <c r="C567">
        <v>2224064.77358</v>
      </c>
      <c r="D567">
        <v>3226243.37779102</v>
      </c>
      <c r="E567">
        <v>7659014.97612608</v>
      </c>
      <c r="F567">
        <v>467891.281239726</v>
      </c>
      <c r="G567">
        <v>1704401.82251536</v>
      </c>
    </row>
    <row r="568" spans="1:7">
      <c r="A568">
        <v>566</v>
      </c>
      <c r="B568">
        <v>15281616.2311615</v>
      </c>
      <c r="C568">
        <v>2224068.75578543</v>
      </c>
      <c r="D568">
        <v>3226241.14540127</v>
      </c>
      <c r="E568">
        <v>7659014.97612608</v>
      </c>
      <c r="F568">
        <v>467889.995819467</v>
      </c>
      <c r="G568">
        <v>1704401.35802931</v>
      </c>
    </row>
    <row r="569" spans="1:7">
      <c r="A569">
        <v>567</v>
      </c>
      <c r="B569">
        <v>15281616.2313308</v>
      </c>
      <c r="C569">
        <v>2224068.3573961</v>
      </c>
      <c r="D569">
        <v>3226241.40709223</v>
      </c>
      <c r="E569">
        <v>7659014.97612608</v>
      </c>
      <c r="F569">
        <v>467890.095997309</v>
      </c>
      <c r="G569">
        <v>1704401.39471904</v>
      </c>
    </row>
    <row r="570" spans="1:7">
      <c r="A570">
        <v>568</v>
      </c>
      <c r="B570">
        <v>15281616.2310598</v>
      </c>
      <c r="C570">
        <v>2224062.94813834</v>
      </c>
      <c r="D570">
        <v>3226244.71573517</v>
      </c>
      <c r="E570">
        <v>7659014.97612608</v>
      </c>
      <c r="F570">
        <v>467891.669507734</v>
      </c>
      <c r="G570">
        <v>1704401.92155247</v>
      </c>
    </row>
    <row r="571" spans="1:7">
      <c r="A571">
        <v>569</v>
      </c>
      <c r="B571">
        <v>15281616.2310593</v>
      </c>
      <c r="C571">
        <v>2224065.34353194</v>
      </c>
      <c r="D571">
        <v>3226243.12203085</v>
      </c>
      <c r="E571">
        <v>7659014.97612608</v>
      </c>
      <c r="F571">
        <v>467891.06958737</v>
      </c>
      <c r="G571">
        <v>1704401.71978303</v>
      </c>
    </row>
    <row r="572" spans="1:7">
      <c r="A572">
        <v>570</v>
      </c>
      <c r="B572">
        <v>15281616.231503</v>
      </c>
      <c r="C572">
        <v>2224076.14414568</v>
      </c>
      <c r="D572">
        <v>3226237.12712337</v>
      </c>
      <c r="E572">
        <v>7659014.97612608</v>
      </c>
      <c r="F572">
        <v>467887.613411127</v>
      </c>
      <c r="G572">
        <v>1704400.3706967</v>
      </c>
    </row>
    <row r="573" spans="1:7">
      <c r="A573">
        <v>571</v>
      </c>
      <c r="B573">
        <v>15281616.2311516</v>
      </c>
      <c r="C573">
        <v>2224066.68388265</v>
      </c>
      <c r="D573">
        <v>3226242.44317038</v>
      </c>
      <c r="E573">
        <v>7659014.97612608</v>
      </c>
      <c r="F573">
        <v>467890.583176115</v>
      </c>
      <c r="G573">
        <v>1704401.54479641</v>
      </c>
    </row>
    <row r="574" spans="1:7">
      <c r="A574">
        <v>572</v>
      </c>
      <c r="B574">
        <v>15281616.2314776</v>
      </c>
      <c r="C574">
        <v>2224055.7898046</v>
      </c>
      <c r="D574">
        <v>3226248.09066291</v>
      </c>
      <c r="E574">
        <v>7659014.97612608</v>
      </c>
      <c r="F574">
        <v>467894.42297003</v>
      </c>
      <c r="G574">
        <v>1704402.95191396</v>
      </c>
    </row>
    <row r="575" spans="1:7">
      <c r="A575">
        <v>573</v>
      </c>
      <c r="B575">
        <v>15281616.2312271</v>
      </c>
      <c r="C575">
        <v>2224062.6671658</v>
      </c>
      <c r="D575">
        <v>3226244.85942894</v>
      </c>
      <c r="E575">
        <v>7659014.97612608</v>
      </c>
      <c r="F575">
        <v>467891.749029114</v>
      </c>
      <c r="G575">
        <v>1704401.97947721</v>
      </c>
    </row>
    <row r="576" spans="1:7">
      <c r="A576">
        <v>574</v>
      </c>
      <c r="B576">
        <v>15281616.2312561</v>
      </c>
      <c r="C576">
        <v>2224074.4665561</v>
      </c>
      <c r="D576">
        <v>3226237.67369992</v>
      </c>
      <c r="E576">
        <v>7659014.97612608</v>
      </c>
      <c r="F576">
        <v>467888.399552815</v>
      </c>
      <c r="G576">
        <v>1704400.71532123</v>
      </c>
    </row>
    <row r="577" spans="1:7">
      <c r="A577">
        <v>575</v>
      </c>
      <c r="B577">
        <v>15281616.2313006</v>
      </c>
      <c r="C577">
        <v>2224062.9775261</v>
      </c>
      <c r="D577">
        <v>3226244.54080892</v>
      </c>
      <c r="E577">
        <v>7659014.97612608</v>
      </c>
      <c r="F577">
        <v>467891.725866737</v>
      </c>
      <c r="G577">
        <v>1704402.01097272</v>
      </c>
    </row>
    <row r="578" spans="1:7">
      <c r="A578">
        <v>576</v>
      </c>
      <c r="B578">
        <v>15281616.2309706</v>
      </c>
      <c r="C578">
        <v>2224056.81298337</v>
      </c>
      <c r="D578">
        <v>3226247.48876784</v>
      </c>
      <c r="E578">
        <v>7659014.97612608</v>
      </c>
      <c r="F578">
        <v>467894.058565197</v>
      </c>
      <c r="G578">
        <v>1704402.89452813</v>
      </c>
    </row>
    <row r="579" spans="1:7">
      <c r="A579">
        <v>577</v>
      </c>
      <c r="B579">
        <v>15281616.2310255</v>
      </c>
      <c r="C579">
        <v>2224057.08442789</v>
      </c>
      <c r="D579">
        <v>3226247.26051103</v>
      </c>
      <c r="E579">
        <v>7659014.97612608</v>
      </c>
      <c r="F579">
        <v>467894.044059153</v>
      </c>
      <c r="G579">
        <v>1704402.86590137</v>
      </c>
    </row>
    <row r="580" spans="1:7">
      <c r="A580">
        <v>578</v>
      </c>
      <c r="B580">
        <v>15281616.2310323</v>
      </c>
      <c r="C580">
        <v>2224055.46725365</v>
      </c>
      <c r="D580">
        <v>3226247.93629162</v>
      </c>
      <c r="E580">
        <v>7659014.97612608</v>
      </c>
      <c r="F580">
        <v>467894.658456958</v>
      </c>
      <c r="G580">
        <v>1704403.19290403</v>
      </c>
    </row>
    <row r="581" spans="1:7">
      <c r="A581">
        <v>579</v>
      </c>
      <c r="B581">
        <v>15281616.2310969</v>
      </c>
      <c r="C581">
        <v>2224054.36949441</v>
      </c>
      <c r="D581">
        <v>3226248.92140239</v>
      </c>
      <c r="E581">
        <v>7659014.97612608</v>
      </c>
      <c r="F581">
        <v>467894.76597761</v>
      </c>
      <c r="G581">
        <v>1704403.19809643</v>
      </c>
    </row>
    <row r="582" spans="1:7">
      <c r="A582">
        <v>580</v>
      </c>
      <c r="B582">
        <v>15281616.2310329</v>
      </c>
      <c r="C582">
        <v>2224047.22838057</v>
      </c>
      <c r="D582">
        <v>3226253.5106531</v>
      </c>
      <c r="E582">
        <v>7659014.97612608</v>
      </c>
      <c r="F582">
        <v>467896.657706356</v>
      </c>
      <c r="G582">
        <v>1704403.85816684</v>
      </c>
    </row>
    <row r="583" spans="1:7">
      <c r="A583">
        <v>581</v>
      </c>
      <c r="B583">
        <v>15281616.230931</v>
      </c>
      <c r="C583">
        <v>2224060.37379447</v>
      </c>
      <c r="D583">
        <v>3226245.55525155</v>
      </c>
      <c r="E583">
        <v>7659014.97612608</v>
      </c>
      <c r="F583">
        <v>467892.881877697</v>
      </c>
      <c r="G583">
        <v>1704402.44388117</v>
      </c>
    </row>
    <row r="584" spans="1:7">
      <c r="A584">
        <v>582</v>
      </c>
      <c r="B584">
        <v>15281616.2311653</v>
      </c>
      <c r="C584">
        <v>2224057.89218425</v>
      </c>
      <c r="D584">
        <v>3226247.4302373</v>
      </c>
      <c r="E584">
        <v>7659014.97612608</v>
      </c>
      <c r="F584">
        <v>467893.31548747</v>
      </c>
      <c r="G584">
        <v>1704402.61713021</v>
      </c>
    </row>
    <row r="585" spans="1:7">
      <c r="A585">
        <v>583</v>
      </c>
      <c r="B585">
        <v>15281616.2310502</v>
      </c>
      <c r="C585">
        <v>2224060.28791957</v>
      </c>
      <c r="D585">
        <v>3226245.45043782</v>
      </c>
      <c r="E585">
        <v>7659014.97612608</v>
      </c>
      <c r="F585">
        <v>467893.029950554</v>
      </c>
      <c r="G585">
        <v>1704402.48661616</v>
      </c>
    </row>
    <row r="586" spans="1:7">
      <c r="A586">
        <v>584</v>
      </c>
      <c r="B586">
        <v>15281616.2312076</v>
      </c>
      <c r="C586">
        <v>2224059.56560987</v>
      </c>
      <c r="D586">
        <v>3226246.26786855</v>
      </c>
      <c r="E586">
        <v>7659014.97612608</v>
      </c>
      <c r="F586">
        <v>467892.974157602</v>
      </c>
      <c r="G586">
        <v>1704402.44744546</v>
      </c>
    </row>
    <row r="587" spans="1:7">
      <c r="A587">
        <v>585</v>
      </c>
      <c r="B587">
        <v>15281616.230979</v>
      </c>
      <c r="C587">
        <v>2224066.15459831</v>
      </c>
      <c r="D587">
        <v>3226242.25848696</v>
      </c>
      <c r="E587">
        <v>7659014.97612608</v>
      </c>
      <c r="F587">
        <v>467891.103308411</v>
      </c>
      <c r="G587">
        <v>1704401.73845924</v>
      </c>
    </row>
    <row r="588" spans="1:7">
      <c r="A588">
        <v>586</v>
      </c>
      <c r="B588">
        <v>15281616.2309406</v>
      </c>
      <c r="C588">
        <v>2224061.8109271</v>
      </c>
      <c r="D588">
        <v>3226244.67621176</v>
      </c>
      <c r="E588">
        <v>7659014.97612608</v>
      </c>
      <c r="F588">
        <v>467892.469944462</v>
      </c>
      <c r="G588">
        <v>1704402.29773124</v>
      </c>
    </row>
    <row r="589" spans="1:7">
      <c r="A589">
        <v>587</v>
      </c>
      <c r="B589">
        <v>15281616.2310052</v>
      </c>
      <c r="C589">
        <v>2224057.46255873</v>
      </c>
      <c r="D589">
        <v>3226246.94519015</v>
      </c>
      <c r="E589">
        <v>7659014.97612608</v>
      </c>
      <c r="F589">
        <v>467894.005747867</v>
      </c>
      <c r="G589">
        <v>1704402.84138235</v>
      </c>
    </row>
    <row r="590" spans="1:7">
      <c r="A590">
        <v>588</v>
      </c>
      <c r="B590">
        <v>15281616.230898</v>
      </c>
      <c r="C590">
        <v>2224059.18537957</v>
      </c>
      <c r="D590">
        <v>3226246.24673935</v>
      </c>
      <c r="E590">
        <v>7659014.97612608</v>
      </c>
      <c r="F590">
        <v>467893.25123592</v>
      </c>
      <c r="G590">
        <v>1704402.57141707</v>
      </c>
    </row>
    <row r="591" spans="1:7">
      <c r="A591">
        <v>589</v>
      </c>
      <c r="B591">
        <v>15281616.2308258</v>
      </c>
      <c r="C591">
        <v>2224061.06533039</v>
      </c>
      <c r="D591">
        <v>3226245.03534944</v>
      </c>
      <c r="E591">
        <v>7659014.97612608</v>
      </c>
      <c r="F591">
        <v>467892.751171774</v>
      </c>
      <c r="G591">
        <v>1704402.40284814</v>
      </c>
    </row>
    <row r="592" spans="1:7">
      <c r="A592">
        <v>590</v>
      </c>
      <c r="B592">
        <v>15281616.2307804</v>
      </c>
      <c r="C592">
        <v>2224063.72326034</v>
      </c>
      <c r="D592">
        <v>3226243.44678282</v>
      </c>
      <c r="E592">
        <v>7659014.97612608</v>
      </c>
      <c r="F592">
        <v>467891.980025805</v>
      </c>
      <c r="G592">
        <v>1704402.1045854</v>
      </c>
    </row>
    <row r="593" spans="1:7">
      <c r="A593">
        <v>591</v>
      </c>
      <c r="B593">
        <v>15281616.2308895</v>
      </c>
      <c r="C593">
        <v>2224065.63714442</v>
      </c>
      <c r="D593">
        <v>3226242.23647233</v>
      </c>
      <c r="E593">
        <v>7659014.97612608</v>
      </c>
      <c r="F593">
        <v>467891.446777053</v>
      </c>
      <c r="G593">
        <v>1704401.93436962</v>
      </c>
    </row>
    <row r="594" spans="1:7">
      <c r="A594">
        <v>592</v>
      </c>
      <c r="B594">
        <v>15281616.2308096</v>
      </c>
      <c r="C594">
        <v>2224061.89862586</v>
      </c>
      <c r="D594">
        <v>3226244.51888417</v>
      </c>
      <c r="E594">
        <v>7659014.97612608</v>
      </c>
      <c r="F594">
        <v>467892.529714753</v>
      </c>
      <c r="G594">
        <v>1704402.30745878</v>
      </c>
    </row>
    <row r="595" spans="1:7">
      <c r="A595">
        <v>593</v>
      </c>
      <c r="B595">
        <v>15281616.2308765</v>
      </c>
      <c r="C595">
        <v>2224066.20795748</v>
      </c>
      <c r="D595">
        <v>3226242.08992943</v>
      </c>
      <c r="E595">
        <v>7659014.97612608</v>
      </c>
      <c r="F595">
        <v>467891.155161693</v>
      </c>
      <c r="G595">
        <v>1704401.80170181</v>
      </c>
    </row>
    <row r="596" spans="1:7">
      <c r="A596">
        <v>594</v>
      </c>
      <c r="B596">
        <v>15281616.2308483</v>
      </c>
      <c r="C596">
        <v>2224062.27886767</v>
      </c>
      <c r="D596">
        <v>3226244.12597585</v>
      </c>
      <c r="E596">
        <v>7659014.97612608</v>
      </c>
      <c r="F596">
        <v>467892.524222667</v>
      </c>
      <c r="G596">
        <v>1704402.32565607</v>
      </c>
    </row>
    <row r="597" spans="1:7">
      <c r="A597">
        <v>595</v>
      </c>
      <c r="B597">
        <v>15281616.2307711</v>
      </c>
      <c r="C597">
        <v>2224065.83668496</v>
      </c>
      <c r="D597">
        <v>3226242.40621419</v>
      </c>
      <c r="E597">
        <v>7659014.97612608</v>
      </c>
      <c r="F597">
        <v>467891.224286136</v>
      </c>
      <c r="G597">
        <v>1704401.7874597</v>
      </c>
    </row>
    <row r="598" spans="1:7">
      <c r="A598">
        <v>596</v>
      </c>
      <c r="B598">
        <v>15281616.2308434</v>
      </c>
      <c r="C598">
        <v>2224068.18531497</v>
      </c>
      <c r="D598">
        <v>3226240.94367225</v>
      </c>
      <c r="E598">
        <v>7659014.97612608</v>
      </c>
      <c r="F598">
        <v>467890.576944622</v>
      </c>
      <c r="G598">
        <v>1704401.54878545</v>
      </c>
    </row>
    <row r="599" spans="1:7">
      <c r="A599">
        <v>597</v>
      </c>
      <c r="B599">
        <v>15281616.2307194</v>
      </c>
      <c r="C599">
        <v>2224064.87337831</v>
      </c>
      <c r="D599">
        <v>3226243.28999742</v>
      </c>
      <c r="E599">
        <v>7659014.97612608</v>
      </c>
      <c r="F599">
        <v>467891.2881234</v>
      </c>
      <c r="G599">
        <v>1704401.80309417</v>
      </c>
    </row>
    <row r="600" spans="1:7">
      <c r="A600">
        <v>598</v>
      </c>
      <c r="B600">
        <v>15281616.2307831</v>
      </c>
      <c r="C600">
        <v>2224065.17522236</v>
      </c>
      <c r="D600">
        <v>3226243.20170927</v>
      </c>
      <c r="E600">
        <v>7659014.97612608</v>
      </c>
      <c r="F600">
        <v>467891.1436864</v>
      </c>
      <c r="G600">
        <v>1704401.73403897</v>
      </c>
    </row>
    <row r="601" spans="1:7">
      <c r="A601">
        <v>599</v>
      </c>
      <c r="B601">
        <v>15281616.2307521</v>
      </c>
      <c r="C601">
        <v>2224062.0877089</v>
      </c>
      <c r="D601">
        <v>3226244.965937</v>
      </c>
      <c r="E601">
        <v>7659014.97612608</v>
      </c>
      <c r="F601">
        <v>467892.067412658</v>
      </c>
      <c r="G601">
        <v>1704402.13356748</v>
      </c>
    </row>
    <row r="602" spans="1:7">
      <c r="A602">
        <v>600</v>
      </c>
      <c r="B602">
        <v>15281616.2307136</v>
      </c>
      <c r="C602">
        <v>2224063.88004558</v>
      </c>
      <c r="D602">
        <v>3226243.84147897</v>
      </c>
      <c r="E602">
        <v>7659014.97612608</v>
      </c>
      <c r="F602">
        <v>467891.610284888</v>
      </c>
      <c r="G602">
        <v>1704401.92277809</v>
      </c>
    </row>
    <row r="603" spans="1:7">
      <c r="A603">
        <v>601</v>
      </c>
      <c r="B603">
        <v>15281616.2306797</v>
      </c>
      <c r="C603">
        <v>2224063.7996207</v>
      </c>
      <c r="D603">
        <v>3226243.79561412</v>
      </c>
      <c r="E603">
        <v>7659014.97612608</v>
      </c>
      <c r="F603">
        <v>467891.724311164</v>
      </c>
      <c r="G603">
        <v>1704401.93500766</v>
      </c>
    </row>
    <row r="604" spans="1:7">
      <c r="A604">
        <v>602</v>
      </c>
      <c r="B604">
        <v>15281616.2307039</v>
      </c>
      <c r="C604">
        <v>2224060.67180323</v>
      </c>
      <c r="D604">
        <v>3226245.50726244</v>
      </c>
      <c r="E604">
        <v>7659014.97612608</v>
      </c>
      <c r="F604">
        <v>467892.747320624</v>
      </c>
      <c r="G604">
        <v>1704402.32819148</v>
      </c>
    </row>
    <row r="605" spans="1:7">
      <c r="A605">
        <v>603</v>
      </c>
      <c r="B605">
        <v>15281616.2306939</v>
      </c>
      <c r="C605">
        <v>2224065.3791282</v>
      </c>
      <c r="D605">
        <v>3226242.74144095</v>
      </c>
      <c r="E605">
        <v>7659014.97612608</v>
      </c>
      <c r="F605">
        <v>467891.378336939</v>
      </c>
      <c r="G605">
        <v>1704401.75566174</v>
      </c>
    </row>
    <row r="606" spans="1:7">
      <c r="A606">
        <v>604</v>
      </c>
      <c r="B606">
        <v>15281616.2307137</v>
      </c>
      <c r="C606">
        <v>2224062.75569619</v>
      </c>
      <c r="D606">
        <v>3226244.44413513</v>
      </c>
      <c r="E606">
        <v>7659014.97612608</v>
      </c>
      <c r="F606">
        <v>467892.015462176</v>
      </c>
      <c r="G606">
        <v>1704402.03929412</v>
      </c>
    </row>
    <row r="607" spans="1:7">
      <c r="A607">
        <v>605</v>
      </c>
      <c r="B607">
        <v>15281616.2307646</v>
      </c>
      <c r="C607">
        <v>2224067.6425048</v>
      </c>
      <c r="D607">
        <v>3226241.59453911</v>
      </c>
      <c r="E607">
        <v>7659014.97612608</v>
      </c>
      <c r="F607">
        <v>467890.515499973</v>
      </c>
      <c r="G607">
        <v>1704401.50209463</v>
      </c>
    </row>
    <row r="608" spans="1:7">
      <c r="A608">
        <v>606</v>
      </c>
      <c r="B608">
        <v>15281616.2306865</v>
      </c>
      <c r="C608">
        <v>2224062.71634954</v>
      </c>
      <c r="D608">
        <v>3226244.49563683</v>
      </c>
      <c r="E608">
        <v>7659014.97612608</v>
      </c>
      <c r="F608">
        <v>467892.01447303</v>
      </c>
      <c r="G608">
        <v>1704402.028101</v>
      </c>
    </row>
    <row r="609" spans="1:7">
      <c r="A609">
        <v>607</v>
      </c>
      <c r="B609">
        <v>15281616.2306474</v>
      </c>
      <c r="C609">
        <v>2224064.63723478</v>
      </c>
      <c r="D609">
        <v>3226243.43630213</v>
      </c>
      <c r="E609">
        <v>7659014.97612608</v>
      </c>
      <c r="F609">
        <v>467891.37711125</v>
      </c>
      <c r="G609">
        <v>1704401.8038732</v>
      </c>
    </row>
    <row r="610" spans="1:7">
      <c r="A610">
        <v>608</v>
      </c>
      <c r="B610">
        <v>15281616.2306685</v>
      </c>
      <c r="C610">
        <v>2224066.1649189</v>
      </c>
      <c r="D610">
        <v>3226242.68958108</v>
      </c>
      <c r="E610">
        <v>7659014.97612608</v>
      </c>
      <c r="F610">
        <v>467890.814753682</v>
      </c>
      <c r="G610">
        <v>1704401.58528876</v>
      </c>
    </row>
    <row r="611" spans="1:7">
      <c r="A611">
        <v>609</v>
      </c>
      <c r="B611">
        <v>15281616.2307024</v>
      </c>
      <c r="C611">
        <v>2224063.6708625</v>
      </c>
      <c r="D611">
        <v>3226243.92094602</v>
      </c>
      <c r="E611">
        <v>7659014.97612608</v>
      </c>
      <c r="F611">
        <v>467891.717575667</v>
      </c>
      <c r="G611">
        <v>1704401.94519217</v>
      </c>
    </row>
    <row r="612" spans="1:7">
      <c r="A612">
        <v>610</v>
      </c>
      <c r="B612">
        <v>15281616.2306578</v>
      </c>
      <c r="C612">
        <v>2224064.73398051</v>
      </c>
      <c r="D612">
        <v>3226243.39398565</v>
      </c>
      <c r="E612">
        <v>7659014.97612608</v>
      </c>
      <c r="F612">
        <v>467891.331966051</v>
      </c>
      <c r="G612">
        <v>1704401.79459947</v>
      </c>
    </row>
    <row r="613" spans="1:7">
      <c r="A613">
        <v>611</v>
      </c>
      <c r="B613">
        <v>15281616.2307202</v>
      </c>
      <c r="C613">
        <v>2224057.99472685</v>
      </c>
      <c r="D613">
        <v>3226247.45492594</v>
      </c>
      <c r="E613">
        <v>7659014.97612608</v>
      </c>
      <c r="F613">
        <v>467893.285144608</v>
      </c>
      <c r="G613">
        <v>1704402.51979672</v>
      </c>
    </row>
    <row r="614" spans="1:7">
      <c r="A614">
        <v>612</v>
      </c>
      <c r="B614">
        <v>15281616.2306871</v>
      </c>
      <c r="C614">
        <v>2224065.84370178</v>
      </c>
      <c r="D614">
        <v>3226242.82249082</v>
      </c>
      <c r="E614">
        <v>7659014.97612608</v>
      </c>
      <c r="F614">
        <v>467890.958163047</v>
      </c>
      <c r="G614">
        <v>1704401.63020538</v>
      </c>
    </row>
    <row r="615" spans="1:7">
      <c r="A615">
        <v>613</v>
      </c>
      <c r="B615">
        <v>15281616.2307398</v>
      </c>
      <c r="C615">
        <v>2224069.02244825</v>
      </c>
      <c r="D615">
        <v>3226240.66476108</v>
      </c>
      <c r="E615">
        <v>7659014.97612608</v>
      </c>
      <c r="F615">
        <v>467890.196437952</v>
      </c>
      <c r="G615">
        <v>1704401.37096649</v>
      </c>
    </row>
    <row r="616" spans="1:7">
      <c r="A616">
        <v>614</v>
      </c>
      <c r="B616">
        <v>15281616.2306691</v>
      </c>
      <c r="C616">
        <v>2224065.91163742</v>
      </c>
      <c r="D616">
        <v>3226242.5404799</v>
      </c>
      <c r="E616">
        <v>7659014.97612608</v>
      </c>
      <c r="F616">
        <v>467891.098330121</v>
      </c>
      <c r="G616">
        <v>1704401.70409555</v>
      </c>
    </row>
    <row r="617" spans="1:7">
      <c r="A617">
        <v>615</v>
      </c>
      <c r="B617">
        <v>15281616.2306927</v>
      </c>
      <c r="C617">
        <v>2224061.19919634</v>
      </c>
      <c r="D617">
        <v>3226245.28305075</v>
      </c>
      <c r="E617">
        <v>7659014.97612608</v>
      </c>
      <c r="F617">
        <v>467892.53483006</v>
      </c>
      <c r="G617">
        <v>1704402.23748943</v>
      </c>
    </row>
    <row r="618" spans="1:7">
      <c r="A618">
        <v>616</v>
      </c>
      <c r="B618">
        <v>15281616.230639</v>
      </c>
      <c r="C618">
        <v>2224063.26164322</v>
      </c>
      <c r="D618">
        <v>3226244.24146587</v>
      </c>
      <c r="E618">
        <v>7659014.97612608</v>
      </c>
      <c r="F618">
        <v>467891.776349746</v>
      </c>
      <c r="G618">
        <v>1704401.97505411</v>
      </c>
    </row>
    <row r="619" spans="1:7">
      <c r="A619">
        <v>617</v>
      </c>
      <c r="B619">
        <v>15281616.2307109</v>
      </c>
      <c r="C619">
        <v>2224061.9196802</v>
      </c>
      <c r="D619">
        <v>3226245.17341893</v>
      </c>
      <c r="E619">
        <v>7659014.97612608</v>
      </c>
      <c r="F619">
        <v>467892.09093888</v>
      </c>
      <c r="G619">
        <v>1704402.07054679</v>
      </c>
    </row>
    <row r="620" spans="1:7">
      <c r="A620">
        <v>618</v>
      </c>
      <c r="B620">
        <v>15281616.2306617</v>
      </c>
      <c r="C620">
        <v>2224065.21676233</v>
      </c>
      <c r="D620">
        <v>3226243.11712451</v>
      </c>
      <c r="E620">
        <v>7659014.97612608</v>
      </c>
      <c r="F620">
        <v>467891.165059735</v>
      </c>
      <c r="G620">
        <v>1704401.75558901</v>
      </c>
    </row>
    <row r="621" spans="1:7">
      <c r="A621">
        <v>619</v>
      </c>
      <c r="B621">
        <v>15281616.2307184</v>
      </c>
      <c r="C621">
        <v>2224064.31219575</v>
      </c>
      <c r="D621">
        <v>3226243.62990339</v>
      </c>
      <c r="E621">
        <v>7659014.97612608</v>
      </c>
      <c r="F621">
        <v>467891.43740881</v>
      </c>
      <c r="G621">
        <v>1704401.87508442</v>
      </c>
    </row>
    <row r="622" spans="1:7">
      <c r="A622">
        <v>620</v>
      </c>
      <c r="B622">
        <v>15281616.2306629</v>
      </c>
      <c r="C622">
        <v>2224063.27389673</v>
      </c>
      <c r="D622">
        <v>3226244.27871024</v>
      </c>
      <c r="E622">
        <v>7659014.97612608</v>
      </c>
      <c r="F622">
        <v>467891.739867214</v>
      </c>
      <c r="G622">
        <v>1704401.96206267</v>
      </c>
    </row>
    <row r="623" spans="1:7">
      <c r="A623">
        <v>621</v>
      </c>
      <c r="B623">
        <v>15281616.2306405</v>
      </c>
      <c r="C623">
        <v>2224063.50502774</v>
      </c>
      <c r="D623">
        <v>3226244.09792521</v>
      </c>
      <c r="E623">
        <v>7659014.97612608</v>
      </c>
      <c r="F623">
        <v>467891.706692601</v>
      </c>
      <c r="G623">
        <v>1704401.94486891</v>
      </c>
    </row>
    <row r="624" spans="1:7">
      <c r="A624">
        <v>622</v>
      </c>
      <c r="B624">
        <v>15281616.2306341</v>
      </c>
      <c r="C624">
        <v>2224064.30925773</v>
      </c>
      <c r="D624">
        <v>3226243.68925538</v>
      </c>
      <c r="E624">
        <v>7659014.97612608</v>
      </c>
      <c r="F624">
        <v>467891.40403379</v>
      </c>
      <c r="G624">
        <v>1704401.85196109</v>
      </c>
    </row>
    <row r="625" spans="1:7">
      <c r="A625">
        <v>623</v>
      </c>
      <c r="B625">
        <v>15281616.2306524</v>
      </c>
      <c r="C625">
        <v>2224063.49037198</v>
      </c>
      <c r="D625">
        <v>3226244.19369274</v>
      </c>
      <c r="E625">
        <v>7659014.97612608</v>
      </c>
      <c r="F625">
        <v>467891.624503581</v>
      </c>
      <c r="G625">
        <v>1704401.94595805</v>
      </c>
    </row>
    <row r="626" spans="1:7">
      <c r="A626">
        <v>624</v>
      </c>
      <c r="B626">
        <v>15281616.2306434</v>
      </c>
      <c r="C626">
        <v>2224062.55779585</v>
      </c>
      <c r="D626">
        <v>3226244.55634976</v>
      </c>
      <c r="E626">
        <v>7659014.97612608</v>
      </c>
      <c r="F626">
        <v>467892.035993697</v>
      </c>
      <c r="G626">
        <v>1704402.10437804</v>
      </c>
    </row>
    <row r="627" spans="1:7">
      <c r="A627">
        <v>625</v>
      </c>
      <c r="B627">
        <v>15281616.2306283</v>
      </c>
      <c r="C627">
        <v>2224063.59830767</v>
      </c>
      <c r="D627">
        <v>3226244.09664735</v>
      </c>
      <c r="E627">
        <v>7659014.97612608</v>
      </c>
      <c r="F627">
        <v>467891.627271786</v>
      </c>
      <c r="G627">
        <v>1704401.93227546</v>
      </c>
    </row>
    <row r="628" spans="1:7">
      <c r="A628">
        <v>626</v>
      </c>
      <c r="B628">
        <v>15281616.230641</v>
      </c>
      <c r="C628">
        <v>2224065.27971433</v>
      </c>
      <c r="D628">
        <v>3226243.00755833</v>
      </c>
      <c r="E628">
        <v>7659014.97612608</v>
      </c>
      <c r="F628">
        <v>467891.197388052</v>
      </c>
      <c r="G628">
        <v>1704401.76985419</v>
      </c>
    </row>
    <row r="629" spans="1:7">
      <c r="A629">
        <v>627</v>
      </c>
      <c r="B629">
        <v>15281616.230631</v>
      </c>
      <c r="C629">
        <v>2224062.88324236</v>
      </c>
      <c r="D629">
        <v>3226244.54659013</v>
      </c>
      <c r="E629">
        <v>7659014.97612608</v>
      </c>
      <c r="F629">
        <v>467891.821745467</v>
      </c>
      <c r="G629">
        <v>1704402.00292695</v>
      </c>
    </row>
    <row r="630" spans="1:7">
      <c r="A630">
        <v>628</v>
      </c>
      <c r="B630">
        <v>15281616.2306291</v>
      </c>
      <c r="C630">
        <v>2224060.39764913</v>
      </c>
      <c r="D630">
        <v>3226245.97974508</v>
      </c>
      <c r="E630">
        <v>7659014.97612608</v>
      </c>
      <c r="F630">
        <v>467892.583729946</v>
      </c>
      <c r="G630">
        <v>1704402.29337891</v>
      </c>
    </row>
    <row r="631" spans="1:7">
      <c r="A631">
        <v>629</v>
      </c>
      <c r="B631">
        <v>15281616.2306248</v>
      </c>
      <c r="C631">
        <v>2224062.60809793</v>
      </c>
      <c r="D631">
        <v>3226244.63465224</v>
      </c>
      <c r="E631">
        <v>7659014.97612608</v>
      </c>
      <c r="F631">
        <v>467891.958187082</v>
      </c>
      <c r="G631">
        <v>1704402.05356149</v>
      </c>
    </row>
    <row r="632" spans="1:7">
      <c r="A632">
        <v>630</v>
      </c>
      <c r="B632">
        <v>15281616.2306194</v>
      </c>
      <c r="C632">
        <v>2224062.53451719</v>
      </c>
      <c r="D632">
        <v>3226244.62710929</v>
      </c>
      <c r="E632">
        <v>7659014.97612608</v>
      </c>
      <c r="F632">
        <v>467892.013537232</v>
      </c>
      <c r="G632">
        <v>1704402.07932957</v>
      </c>
    </row>
    <row r="633" spans="1:7">
      <c r="A633">
        <v>631</v>
      </c>
      <c r="B633">
        <v>15281616.2306147</v>
      </c>
      <c r="C633">
        <v>2224062.15292118</v>
      </c>
      <c r="D633">
        <v>3226244.83746498</v>
      </c>
      <c r="E633">
        <v>7659014.97612608</v>
      </c>
      <c r="F633">
        <v>467892.134715738</v>
      </c>
      <c r="G633">
        <v>1704402.12938674</v>
      </c>
    </row>
    <row r="634" spans="1:7">
      <c r="A634">
        <v>632</v>
      </c>
      <c r="B634">
        <v>15281616.2306391</v>
      </c>
      <c r="C634">
        <v>2224061.52276647</v>
      </c>
      <c r="D634">
        <v>3226245.27284989</v>
      </c>
      <c r="E634">
        <v>7659014.97612608</v>
      </c>
      <c r="F634">
        <v>467892.294541779</v>
      </c>
      <c r="G634">
        <v>1704402.16435486</v>
      </c>
    </row>
    <row r="635" spans="1:7">
      <c r="A635">
        <v>633</v>
      </c>
      <c r="B635">
        <v>15281616.2306192</v>
      </c>
      <c r="C635">
        <v>2224062.04356004</v>
      </c>
      <c r="D635">
        <v>3226244.79645004</v>
      </c>
      <c r="E635">
        <v>7659014.97612608</v>
      </c>
      <c r="F635">
        <v>467892.240765598</v>
      </c>
      <c r="G635">
        <v>1704402.17371741</v>
      </c>
    </row>
    <row r="636" spans="1:7">
      <c r="A636">
        <v>634</v>
      </c>
      <c r="B636">
        <v>15281616.230609</v>
      </c>
      <c r="C636">
        <v>2224063.9720384</v>
      </c>
      <c r="D636">
        <v>3226243.7495359</v>
      </c>
      <c r="E636">
        <v>7659014.97612608</v>
      </c>
      <c r="F636">
        <v>467891.615710882</v>
      </c>
      <c r="G636">
        <v>1704401.91719774</v>
      </c>
    </row>
    <row r="637" spans="1:7">
      <c r="A637">
        <v>635</v>
      </c>
      <c r="B637">
        <v>15281616.2306066</v>
      </c>
      <c r="C637">
        <v>2224064.40224342</v>
      </c>
      <c r="D637">
        <v>3226243.49164161</v>
      </c>
      <c r="E637">
        <v>7659014.97612608</v>
      </c>
      <c r="F637">
        <v>467891.493690064</v>
      </c>
      <c r="G637">
        <v>1704401.86690544</v>
      </c>
    </row>
    <row r="638" spans="1:7">
      <c r="A638">
        <v>636</v>
      </c>
      <c r="B638">
        <v>15281616.2306263</v>
      </c>
      <c r="C638">
        <v>2224065.02183786</v>
      </c>
      <c r="D638">
        <v>3226243.15740845</v>
      </c>
      <c r="E638">
        <v>7659014.97612608</v>
      </c>
      <c r="F638">
        <v>467891.293106532</v>
      </c>
      <c r="G638">
        <v>1704401.78214742</v>
      </c>
    </row>
    <row r="639" spans="1:7">
      <c r="A639">
        <v>637</v>
      </c>
      <c r="B639">
        <v>15281616.2306104</v>
      </c>
      <c r="C639">
        <v>2224064.29124906</v>
      </c>
      <c r="D639">
        <v>3226243.5590183</v>
      </c>
      <c r="E639">
        <v>7659014.97612608</v>
      </c>
      <c r="F639">
        <v>467891.522012353</v>
      </c>
      <c r="G639">
        <v>1704401.88220459</v>
      </c>
    </row>
    <row r="640" spans="1:7">
      <c r="A640">
        <v>638</v>
      </c>
      <c r="B640">
        <v>15281616.2306198</v>
      </c>
      <c r="C640">
        <v>2224066.59915259</v>
      </c>
      <c r="D640">
        <v>3226242.21164483</v>
      </c>
      <c r="E640">
        <v>7659014.97612608</v>
      </c>
      <c r="F640">
        <v>467890.823914363</v>
      </c>
      <c r="G640">
        <v>1704401.61978191</v>
      </c>
    </row>
    <row r="641" spans="1:7">
      <c r="A641">
        <v>639</v>
      </c>
      <c r="B641">
        <v>15281616.2306093</v>
      </c>
      <c r="C641">
        <v>2224064.53358609</v>
      </c>
      <c r="D641">
        <v>3226243.41399257</v>
      </c>
      <c r="E641">
        <v>7659014.97612608</v>
      </c>
      <c r="F641">
        <v>467891.446747965</v>
      </c>
      <c r="G641">
        <v>1704401.86015659</v>
      </c>
    </row>
    <row r="642" spans="1:7">
      <c r="A642">
        <v>640</v>
      </c>
      <c r="B642">
        <v>15281616.2306088</v>
      </c>
      <c r="C642">
        <v>2224062.32915084</v>
      </c>
      <c r="D642">
        <v>3226244.52824494</v>
      </c>
      <c r="E642">
        <v>7659014.97612608</v>
      </c>
      <c r="F642">
        <v>467892.243139651</v>
      </c>
      <c r="G642">
        <v>1704402.15394727</v>
      </c>
    </row>
    <row r="643" spans="1:7">
      <c r="A643">
        <v>641</v>
      </c>
      <c r="B643">
        <v>15281616.2306078</v>
      </c>
      <c r="C643">
        <v>2224064.57296997</v>
      </c>
      <c r="D643">
        <v>3226243.39104855</v>
      </c>
      <c r="E643">
        <v>7659014.97612608</v>
      </c>
      <c r="F643">
        <v>467891.438958225</v>
      </c>
      <c r="G643">
        <v>1704401.85150499</v>
      </c>
    </row>
    <row r="644" spans="1:7">
      <c r="A644">
        <v>642</v>
      </c>
      <c r="B644">
        <v>15281616.2306221</v>
      </c>
      <c r="C644">
        <v>2224066.24564334</v>
      </c>
      <c r="D644">
        <v>3226242.24211162</v>
      </c>
      <c r="E644">
        <v>7659014.97612608</v>
      </c>
      <c r="F644">
        <v>467891.072403908</v>
      </c>
      <c r="G644">
        <v>1704401.69433712</v>
      </c>
    </row>
    <row r="645" spans="1:7">
      <c r="A645">
        <v>643</v>
      </c>
      <c r="B645">
        <v>15281616.2306197</v>
      </c>
      <c r="C645">
        <v>2224063.31350921</v>
      </c>
      <c r="D645">
        <v>3226244.1345276</v>
      </c>
      <c r="E645">
        <v>7659014.97612608</v>
      </c>
      <c r="F645">
        <v>467891.812058907</v>
      </c>
      <c r="G645">
        <v>1704401.9943979</v>
      </c>
    </row>
    <row r="646" spans="1:7">
      <c r="A646">
        <v>644</v>
      </c>
      <c r="B646">
        <v>15281616.2306148</v>
      </c>
      <c r="C646">
        <v>2224065.23388935</v>
      </c>
      <c r="D646">
        <v>3226243.00243035</v>
      </c>
      <c r="E646">
        <v>7659014.97612608</v>
      </c>
      <c r="F646">
        <v>467891.244972136</v>
      </c>
      <c r="G646">
        <v>1704401.77319686</v>
      </c>
    </row>
    <row r="647" spans="1:7">
      <c r="A647">
        <v>645</v>
      </c>
      <c r="B647">
        <v>15281616.2306081</v>
      </c>
      <c r="C647">
        <v>2224064.63627948</v>
      </c>
      <c r="D647">
        <v>3226243.3586038</v>
      </c>
      <c r="E647">
        <v>7659014.97612608</v>
      </c>
      <c r="F647">
        <v>467891.418297863</v>
      </c>
      <c r="G647">
        <v>1704401.84130087</v>
      </c>
    </row>
    <row r="648" spans="1:7">
      <c r="A648">
        <v>646</v>
      </c>
      <c r="B648">
        <v>15281616.2306075</v>
      </c>
      <c r="C648">
        <v>2224063.81980398</v>
      </c>
      <c r="D648">
        <v>3226243.83273284</v>
      </c>
      <c r="E648">
        <v>7659014.97612608</v>
      </c>
      <c r="F648">
        <v>467891.670490203</v>
      </c>
      <c r="G648">
        <v>1704401.93145443</v>
      </c>
    </row>
    <row r="649" spans="1:7">
      <c r="A649">
        <v>647</v>
      </c>
      <c r="B649">
        <v>15281616.2306086</v>
      </c>
      <c r="C649">
        <v>2224064.59440969</v>
      </c>
      <c r="D649">
        <v>3226243.4279172</v>
      </c>
      <c r="E649">
        <v>7659014.97612608</v>
      </c>
      <c r="F649">
        <v>467891.400057837</v>
      </c>
      <c r="G649">
        <v>1704401.83209781</v>
      </c>
    </row>
    <row r="650" spans="1:7">
      <c r="A650">
        <v>648</v>
      </c>
      <c r="B650">
        <v>15281616.2306072</v>
      </c>
      <c r="C650">
        <v>2224064.47740862</v>
      </c>
      <c r="D650">
        <v>3226243.45224832</v>
      </c>
      <c r="E650">
        <v>7659014.97612608</v>
      </c>
      <c r="F650">
        <v>467891.467494668</v>
      </c>
      <c r="G650">
        <v>1704401.85732949</v>
      </c>
    </row>
    <row r="651" spans="1:7">
      <c r="A651">
        <v>649</v>
      </c>
      <c r="B651">
        <v>15281616.2306046</v>
      </c>
      <c r="C651">
        <v>2224063.62174185</v>
      </c>
      <c r="D651">
        <v>3226244.00424155</v>
      </c>
      <c r="E651">
        <v>7659014.97612608</v>
      </c>
      <c r="F651">
        <v>467891.697568707</v>
      </c>
      <c r="G651">
        <v>1704401.93092638</v>
      </c>
    </row>
    <row r="652" spans="1:7">
      <c r="A652">
        <v>650</v>
      </c>
      <c r="B652">
        <v>15281616.2306064</v>
      </c>
      <c r="C652">
        <v>2224063.59590481</v>
      </c>
      <c r="D652">
        <v>3226243.98284855</v>
      </c>
      <c r="E652">
        <v>7659014.97612608</v>
      </c>
      <c r="F652">
        <v>467891.73082863</v>
      </c>
      <c r="G652">
        <v>1704401.94489836</v>
      </c>
    </row>
    <row r="653" spans="1:7">
      <c r="A653">
        <v>651</v>
      </c>
      <c r="B653">
        <v>15281616.2306062</v>
      </c>
      <c r="C653">
        <v>2224063.27407108</v>
      </c>
      <c r="D653">
        <v>3226244.24255534</v>
      </c>
      <c r="E653">
        <v>7659014.97612608</v>
      </c>
      <c r="F653">
        <v>467891.782439184</v>
      </c>
      <c r="G653">
        <v>1704401.95541448</v>
      </c>
    </row>
    <row r="654" spans="1:7">
      <c r="A654">
        <v>652</v>
      </c>
      <c r="B654">
        <v>15281616.2306044</v>
      </c>
      <c r="C654">
        <v>2224063.03928752</v>
      </c>
      <c r="D654">
        <v>3226244.34850525</v>
      </c>
      <c r="E654">
        <v>7659014.97612608</v>
      </c>
      <c r="F654">
        <v>467891.866740348</v>
      </c>
      <c r="G654">
        <v>1704401.99994521</v>
      </c>
    </row>
    <row r="655" spans="1:7">
      <c r="A655">
        <v>653</v>
      </c>
      <c r="B655">
        <v>15281616.2305991</v>
      </c>
      <c r="C655">
        <v>2224062.76534528</v>
      </c>
      <c r="D655">
        <v>3226244.43163438</v>
      </c>
      <c r="E655">
        <v>7659014.97612608</v>
      </c>
      <c r="F655">
        <v>467892.007474018</v>
      </c>
      <c r="G655">
        <v>1704402.05001937</v>
      </c>
    </row>
    <row r="656" spans="1:7">
      <c r="A656">
        <v>654</v>
      </c>
      <c r="B656">
        <v>15281616.2305978</v>
      </c>
      <c r="C656">
        <v>2224063.29480343</v>
      </c>
      <c r="D656">
        <v>3226244.1198724</v>
      </c>
      <c r="E656">
        <v>7659014.97612608</v>
      </c>
      <c r="F656">
        <v>467891.84894758</v>
      </c>
      <c r="G656">
        <v>1704401.99084829</v>
      </c>
    </row>
    <row r="657" spans="1:7">
      <c r="A657">
        <v>655</v>
      </c>
      <c r="B657">
        <v>15281616.2306027</v>
      </c>
      <c r="C657">
        <v>2224063.76204662</v>
      </c>
      <c r="D657">
        <v>3226243.8904816</v>
      </c>
      <c r="E657">
        <v>7659014.97612608</v>
      </c>
      <c r="F657">
        <v>467891.676873669</v>
      </c>
      <c r="G657">
        <v>1704401.92507471</v>
      </c>
    </row>
    <row r="658" spans="1:7">
      <c r="A658">
        <v>656</v>
      </c>
      <c r="B658">
        <v>15281616.2305981</v>
      </c>
      <c r="C658">
        <v>2224061.18467453</v>
      </c>
      <c r="D658">
        <v>3226245.31581196</v>
      </c>
      <c r="E658">
        <v>7659014.97612608</v>
      </c>
      <c r="F658">
        <v>467892.509641265</v>
      </c>
      <c r="G658">
        <v>1704402.24434427</v>
      </c>
    </row>
    <row r="659" spans="1:7">
      <c r="A659">
        <v>657</v>
      </c>
      <c r="B659">
        <v>15281616.2305988</v>
      </c>
      <c r="C659">
        <v>2224063.20912397</v>
      </c>
      <c r="D659">
        <v>3226244.17103504</v>
      </c>
      <c r="E659">
        <v>7659014.97612608</v>
      </c>
      <c r="F659">
        <v>467891.876283141</v>
      </c>
      <c r="G659">
        <v>1704401.99803062</v>
      </c>
    </row>
    <row r="660" spans="1:7">
      <c r="A660">
        <v>658</v>
      </c>
      <c r="B660">
        <v>15281616.2305993</v>
      </c>
      <c r="C660">
        <v>2224062.90078977</v>
      </c>
      <c r="D660">
        <v>3226244.33887443</v>
      </c>
      <c r="E660">
        <v>7659014.97612608</v>
      </c>
      <c r="F660">
        <v>467891.969593117</v>
      </c>
      <c r="G660">
        <v>1704402.04521595</v>
      </c>
    </row>
    <row r="661" spans="1:7">
      <c r="A661">
        <v>659</v>
      </c>
      <c r="B661">
        <v>15281616.2305994</v>
      </c>
      <c r="C661">
        <v>2224062.96166042</v>
      </c>
      <c r="D661">
        <v>3226244.31823177</v>
      </c>
      <c r="E661">
        <v>7659014.97612608</v>
      </c>
      <c r="F661">
        <v>467891.945295525</v>
      </c>
      <c r="G661">
        <v>1704402.02928564</v>
      </c>
    </row>
    <row r="662" spans="1:7">
      <c r="A662">
        <v>660</v>
      </c>
      <c r="B662">
        <v>15281616.2306011</v>
      </c>
      <c r="C662">
        <v>2224063.75804726</v>
      </c>
      <c r="D662">
        <v>3226243.77801501</v>
      </c>
      <c r="E662">
        <v>7659014.97612608</v>
      </c>
      <c r="F662">
        <v>467891.765144289</v>
      </c>
      <c r="G662">
        <v>1704401.95326848</v>
      </c>
    </row>
    <row r="663" spans="1:7">
      <c r="A663">
        <v>661</v>
      </c>
      <c r="B663">
        <v>15281616.2306004</v>
      </c>
      <c r="C663">
        <v>2224063.2173163</v>
      </c>
      <c r="D663">
        <v>3226244.12548442</v>
      </c>
      <c r="E663">
        <v>7659014.97612608</v>
      </c>
      <c r="F663">
        <v>467891.900660791</v>
      </c>
      <c r="G663">
        <v>1704402.01101282</v>
      </c>
    </row>
    <row r="664" spans="1:7">
      <c r="A664">
        <v>662</v>
      </c>
      <c r="B664">
        <v>15281616.2305998</v>
      </c>
      <c r="C664">
        <v>2224063.10626253</v>
      </c>
      <c r="D664">
        <v>3226244.17056118</v>
      </c>
      <c r="E664">
        <v>7659014.97612608</v>
      </c>
      <c r="F664">
        <v>467891.948012346</v>
      </c>
      <c r="G664">
        <v>1704402.02963764</v>
      </c>
    </row>
    <row r="665" spans="1:7">
      <c r="A665">
        <v>663</v>
      </c>
      <c r="B665">
        <v>15281616.2305997</v>
      </c>
      <c r="C665">
        <v>2224063.30247349</v>
      </c>
      <c r="D665">
        <v>3226244.11687896</v>
      </c>
      <c r="E665">
        <v>7659014.97612608</v>
      </c>
      <c r="F665">
        <v>467891.846374886</v>
      </c>
      <c r="G665">
        <v>1704401.98874628</v>
      </c>
    </row>
    <row r="666" spans="1:7">
      <c r="A666">
        <v>664</v>
      </c>
      <c r="B666">
        <v>15281616.230596</v>
      </c>
      <c r="C666">
        <v>2224063.46370589</v>
      </c>
      <c r="D666">
        <v>3226244.01729034</v>
      </c>
      <c r="E666">
        <v>7659014.97612608</v>
      </c>
      <c r="F666">
        <v>467891.797391511</v>
      </c>
      <c r="G666">
        <v>1704401.97608221</v>
      </c>
    </row>
    <row r="667" spans="1:7">
      <c r="A667">
        <v>665</v>
      </c>
      <c r="B667">
        <v>15281616.2305985</v>
      </c>
      <c r="C667">
        <v>2224063.09663328</v>
      </c>
      <c r="D667">
        <v>3226244.22830759</v>
      </c>
      <c r="E667">
        <v>7659014.97612608</v>
      </c>
      <c r="F667">
        <v>467891.911703989</v>
      </c>
      <c r="G667">
        <v>1704402.01782757</v>
      </c>
    </row>
    <row r="668" spans="1:7">
      <c r="A668">
        <v>666</v>
      </c>
      <c r="B668">
        <v>15281616.2306002</v>
      </c>
      <c r="C668">
        <v>2224062.44407418</v>
      </c>
      <c r="D668">
        <v>3226244.61226315</v>
      </c>
      <c r="E668">
        <v>7659014.97612608</v>
      </c>
      <c r="F668">
        <v>467892.10872199</v>
      </c>
      <c r="G668">
        <v>1704402.08941481</v>
      </c>
    </row>
    <row r="669" spans="1:7">
      <c r="A669">
        <v>667</v>
      </c>
      <c r="B669">
        <v>15281616.2305992</v>
      </c>
      <c r="C669">
        <v>2224063.8325993</v>
      </c>
      <c r="D669">
        <v>3226243.77116916</v>
      </c>
      <c r="E669">
        <v>7659014.97612608</v>
      </c>
      <c r="F669">
        <v>467891.703326111</v>
      </c>
      <c r="G669">
        <v>1704401.94737852</v>
      </c>
    </row>
    <row r="670" spans="1:7">
      <c r="A670">
        <v>668</v>
      </c>
      <c r="B670">
        <v>15281616.2305949</v>
      </c>
      <c r="C670">
        <v>2224063.79093983</v>
      </c>
      <c r="D670">
        <v>3226243.7946391</v>
      </c>
      <c r="E670">
        <v>7659014.97612608</v>
      </c>
      <c r="F670">
        <v>467891.717937768</v>
      </c>
      <c r="G670">
        <v>1704401.95095215</v>
      </c>
    </row>
    <row r="671" spans="1:7">
      <c r="A671">
        <v>669</v>
      </c>
      <c r="B671">
        <v>15281616.2305962</v>
      </c>
      <c r="C671">
        <v>2224063.2176003</v>
      </c>
      <c r="D671">
        <v>3226244.13590334</v>
      </c>
      <c r="E671">
        <v>7659014.97612608</v>
      </c>
      <c r="F671">
        <v>467891.882609037</v>
      </c>
      <c r="G671">
        <v>1704402.01835741</v>
      </c>
    </row>
    <row r="672" spans="1:7">
      <c r="A672">
        <v>670</v>
      </c>
      <c r="B672">
        <v>15281616.2305971</v>
      </c>
      <c r="C672">
        <v>2224064.09100896</v>
      </c>
      <c r="D672">
        <v>3226243.68666984</v>
      </c>
      <c r="E672">
        <v>7659014.97612608</v>
      </c>
      <c r="F672">
        <v>467891.5778209</v>
      </c>
      <c r="G672">
        <v>1704401.89897128</v>
      </c>
    </row>
    <row r="673" spans="1:7">
      <c r="A673">
        <v>671</v>
      </c>
      <c r="B673">
        <v>15281616.2305958</v>
      </c>
      <c r="C673">
        <v>2224064.26605033</v>
      </c>
      <c r="D673">
        <v>3226243.51230025</v>
      </c>
      <c r="E673">
        <v>7659014.97612608</v>
      </c>
      <c r="F673">
        <v>467891.580133479</v>
      </c>
      <c r="G673">
        <v>1704401.8959857</v>
      </c>
    </row>
    <row r="674" spans="1:7">
      <c r="A674">
        <v>672</v>
      </c>
      <c r="B674">
        <v>15281616.2305982</v>
      </c>
      <c r="C674">
        <v>2224063.58859581</v>
      </c>
      <c r="D674">
        <v>3226243.88360517</v>
      </c>
      <c r="E674">
        <v>7659014.97612608</v>
      </c>
      <c r="F674">
        <v>467891.804155424</v>
      </c>
      <c r="G674">
        <v>1704401.97811574</v>
      </c>
    </row>
    <row r="675" spans="1:7">
      <c r="A675">
        <v>673</v>
      </c>
      <c r="B675">
        <v>15281616.2305966</v>
      </c>
      <c r="C675">
        <v>2224064.08799723</v>
      </c>
      <c r="D675">
        <v>3226243.66094307</v>
      </c>
      <c r="E675">
        <v>7659014.97612608</v>
      </c>
      <c r="F675">
        <v>467891.59995514</v>
      </c>
      <c r="G675">
        <v>1704401.90557513</v>
      </c>
    </row>
    <row r="676" spans="1:7">
      <c r="A676">
        <v>674</v>
      </c>
      <c r="B676">
        <v>15281616.2305957</v>
      </c>
      <c r="C676">
        <v>2224063.79742012</v>
      </c>
      <c r="D676">
        <v>3226243.79761561</v>
      </c>
      <c r="E676">
        <v>7659014.97612608</v>
      </c>
      <c r="F676">
        <v>467891.711202077</v>
      </c>
      <c r="G676">
        <v>1704401.94823183</v>
      </c>
    </row>
    <row r="677" spans="1:7">
      <c r="A677">
        <v>675</v>
      </c>
      <c r="B677">
        <v>15281616.2305967</v>
      </c>
      <c r="C677">
        <v>2224063.95595077</v>
      </c>
      <c r="D677">
        <v>3226243.66593764</v>
      </c>
      <c r="E677">
        <v>7659014.97612608</v>
      </c>
      <c r="F677">
        <v>467891.691658363</v>
      </c>
      <c r="G677">
        <v>1704401.9409239</v>
      </c>
    </row>
    <row r="678" spans="1:7">
      <c r="A678">
        <v>676</v>
      </c>
      <c r="B678">
        <v>15281616.2305958</v>
      </c>
      <c r="C678">
        <v>2224063.93713017</v>
      </c>
      <c r="D678">
        <v>3226243.71355982</v>
      </c>
      <c r="E678">
        <v>7659014.97612608</v>
      </c>
      <c r="F678">
        <v>467891.672051394</v>
      </c>
      <c r="G678">
        <v>1704401.93172831</v>
      </c>
    </row>
    <row r="679" spans="1:7">
      <c r="A679">
        <v>677</v>
      </c>
      <c r="B679">
        <v>15281616.2305969</v>
      </c>
      <c r="C679">
        <v>2224064.51634522</v>
      </c>
      <c r="D679">
        <v>3226243.38430055</v>
      </c>
      <c r="E679">
        <v>7659014.97612608</v>
      </c>
      <c r="F679">
        <v>467891.48963561</v>
      </c>
      <c r="G679">
        <v>1704401.86418944</v>
      </c>
    </row>
    <row r="680" spans="1:7">
      <c r="A680">
        <v>678</v>
      </c>
      <c r="B680">
        <v>15281616.2305958</v>
      </c>
      <c r="C680">
        <v>2224063.8752407</v>
      </c>
      <c r="D680">
        <v>3226243.74522935</v>
      </c>
      <c r="E680">
        <v>7659014.97612608</v>
      </c>
      <c r="F680">
        <v>467891.692568553</v>
      </c>
      <c r="G680">
        <v>1704401.94143111</v>
      </c>
    </row>
    <row r="681" spans="1:7">
      <c r="A681">
        <v>679</v>
      </c>
      <c r="B681">
        <v>15281616.2305953</v>
      </c>
      <c r="C681">
        <v>2224063.86688351</v>
      </c>
      <c r="D681">
        <v>3226243.75013118</v>
      </c>
      <c r="E681">
        <v>7659014.97612608</v>
      </c>
      <c r="F681">
        <v>467891.695714012</v>
      </c>
      <c r="G681">
        <v>1704401.94174048</v>
      </c>
    </row>
    <row r="682" spans="1:7">
      <c r="A682">
        <v>680</v>
      </c>
      <c r="B682">
        <v>15281616.2305951</v>
      </c>
      <c r="C682">
        <v>2224063.74176371</v>
      </c>
      <c r="D682">
        <v>3226243.82376866</v>
      </c>
      <c r="E682">
        <v>7659014.97612608</v>
      </c>
      <c r="F682">
        <v>467891.731237449</v>
      </c>
      <c r="G682">
        <v>1704401.95769918</v>
      </c>
    </row>
    <row r="683" spans="1:7">
      <c r="A683">
        <v>681</v>
      </c>
      <c r="B683">
        <v>15281616.2305938</v>
      </c>
      <c r="C683">
        <v>2224063.52725269</v>
      </c>
      <c r="D683">
        <v>3226243.95154955</v>
      </c>
      <c r="E683">
        <v>7659014.97612608</v>
      </c>
      <c r="F683">
        <v>467891.796367838</v>
      </c>
      <c r="G683">
        <v>1704401.97929761</v>
      </c>
    </row>
    <row r="684" spans="1:7">
      <c r="A684">
        <v>682</v>
      </c>
      <c r="B684">
        <v>15281616.2305935</v>
      </c>
      <c r="C684">
        <v>2224063.26328755</v>
      </c>
      <c r="D684">
        <v>3226244.11280929</v>
      </c>
      <c r="E684">
        <v>7659014.97612608</v>
      </c>
      <c r="F684">
        <v>467891.872620031</v>
      </c>
      <c r="G684">
        <v>1704402.00575059</v>
      </c>
    </row>
    <row r="685" spans="1:7">
      <c r="A685">
        <v>683</v>
      </c>
      <c r="B685">
        <v>15281616.2305926</v>
      </c>
      <c r="C685">
        <v>2224062.95732666</v>
      </c>
      <c r="D685">
        <v>3226244.26884936</v>
      </c>
      <c r="E685">
        <v>7659014.97612608</v>
      </c>
      <c r="F685">
        <v>467891.979020894</v>
      </c>
      <c r="G685">
        <v>1704402.04926958</v>
      </c>
    </row>
    <row r="686" spans="1:7">
      <c r="A686">
        <v>684</v>
      </c>
      <c r="B686">
        <v>15281616.230593</v>
      </c>
      <c r="C686">
        <v>2224062.33866464</v>
      </c>
      <c r="D686">
        <v>3226244.62001734</v>
      </c>
      <c r="E686">
        <v>7659014.97612608</v>
      </c>
      <c r="F686">
        <v>467892.173587558</v>
      </c>
      <c r="G686">
        <v>1704402.12219733</v>
      </c>
    </row>
    <row r="687" spans="1:7">
      <c r="A687">
        <v>685</v>
      </c>
      <c r="B687">
        <v>15281616.2305931</v>
      </c>
      <c r="C687">
        <v>2224062.89233261</v>
      </c>
      <c r="D687">
        <v>3226244.29278825</v>
      </c>
      <c r="E687">
        <v>7659014.97612608</v>
      </c>
      <c r="F687">
        <v>467892.009331526</v>
      </c>
      <c r="G687">
        <v>1704402.06001463</v>
      </c>
    </row>
    <row r="688" spans="1:7">
      <c r="A688">
        <v>686</v>
      </c>
      <c r="B688">
        <v>15281616.2305918</v>
      </c>
      <c r="C688">
        <v>2224062.64064936</v>
      </c>
      <c r="D688">
        <v>3226244.45822135</v>
      </c>
      <c r="E688">
        <v>7659014.97612608</v>
      </c>
      <c r="F688">
        <v>467892.071765802</v>
      </c>
      <c r="G688">
        <v>1704402.08382923</v>
      </c>
    </row>
    <row r="689" spans="1:7">
      <c r="A689">
        <v>687</v>
      </c>
      <c r="B689">
        <v>15281616.2305927</v>
      </c>
      <c r="C689">
        <v>2224062.60704966</v>
      </c>
      <c r="D689">
        <v>3226244.47299928</v>
      </c>
      <c r="E689">
        <v>7659014.97612608</v>
      </c>
      <c r="F689">
        <v>467892.08413887</v>
      </c>
      <c r="G689">
        <v>1704402.09027884</v>
      </c>
    </row>
    <row r="690" spans="1:7">
      <c r="A690">
        <v>688</v>
      </c>
      <c r="B690">
        <v>15281616.2305917</v>
      </c>
      <c r="C690">
        <v>2224061.98583821</v>
      </c>
      <c r="D690">
        <v>3226244.85102392</v>
      </c>
      <c r="E690">
        <v>7659014.97612608</v>
      </c>
      <c r="F690">
        <v>467892.259649003</v>
      </c>
      <c r="G690">
        <v>1704402.15795446</v>
      </c>
    </row>
    <row r="691" spans="1:7">
      <c r="A691">
        <v>689</v>
      </c>
      <c r="B691">
        <v>15281616.2305918</v>
      </c>
      <c r="C691">
        <v>2224062.17372767</v>
      </c>
      <c r="D691">
        <v>3226244.75665119</v>
      </c>
      <c r="E691">
        <v>7659014.97612608</v>
      </c>
      <c r="F691">
        <v>467892.191875564</v>
      </c>
      <c r="G691">
        <v>1704402.13221128</v>
      </c>
    </row>
    <row r="692" spans="1:7">
      <c r="A692">
        <v>690</v>
      </c>
      <c r="B692">
        <v>15281616.2305918</v>
      </c>
      <c r="C692">
        <v>2224062.15803216</v>
      </c>
      <c r="D692">
        <v>3226244.73306972</v>
      </c>
      <c r="E692">
        <v>7659014.97612608</v>
      </c>
      <c r="F692">
        <v>467892.220323298</v>
      </c>
      <c r="G692">
        <v>1704402.1430405</v>
      </c>
    </row>
    <row r="693" spans="1:7">
      <c r="A693">
        <v>691</v>
      </c>
      <c r="B693">
        <v>15281616.2305923</v>
      </c>
      <c r="C693">
        <v>2224061.86922522</v>
      </c>
      <c r="D693">
        <v>3226244.92867529</v>
      </c>
      <c r="E693">
        <v>7659014.97612608</v>
      </c>
      <c r="F693">
        <v>467892.287267001</v>
      </c>
      <c r="G693">
        <v>1704402.16929875</v>
      </c>
    </row>
    <row r="694" spans="1:7">
      <c r="A694">
        <v>692</v>
      </c>
      <c r="B694">
        <v>15281616.2305917</v>
      </c>
      <c r="C694">
        <v>2224062.17227093</v>
      </c>
      <c r="D694">
        <v>3226244.76900933</v>
      </c>
      <c r="E694">
        <v>7659014.97612608</v>
      </c>
      <c r="F694">
        <v>467892.185203809</v>
      </c>
      <c r="G694">
        <v>1704402.1279816</v>
      </c>
    </row>
    <row r="695" spans="1:7">
      <c r="A695">
        <v>693</v>
      </c>
      <c r="B695">
        <v>15281616.2305915</v>
      </c>
      <c r="C695">
        <v>2224062.00688811</v>
      </c>
      <c r="D695">
        <v>3226244.83904607</v>
      </c>
      <c r="E695">
        <v>7659014.97612608</v>
      </c>
      <c r="F695">
        <v>467892.253409677</v>
      </c>
      <c r="G695">
        <v>1704402.15512157</v>
      </c>
    </row>
    <row r="696" spans="1:7">
      <c r="A696">
        <v>694</v>
      </c>
      <c r="B696">
        <v>15281616.2305922</v>
      </c>
      <c r="C696">
        <v>2224061.95560152</v>
      </c>
      <c r="D696">
        <v>3226244.86214969</v>
      </c>
      <c r="E696">
        <v>7659014.97612608</v>
      </c>
      <c r="F696">
        <v>467892.274075361</v>
      </c>
      <c r="G696">
        <v>1704402.16263952</v>
      </c>
    </row>
    <row r="697" spans="1:7">
      <c r="A697">
        <v>695</v>
      </c>
      <c r="B697">
        <v>15281616.2305916</v>
      </c>
      <c r="C697">
        <v>2224062.10102898</v>
      </c>
      <c r="D697">
        <v>3226244.78199601</v>
      </c>
      <c r="E697">
        <v>7659014.97612608</v>
      </c>
      <c r="F697">
        <v>467892.227322724</v>
      </c>
      <c r="G697">
        <v>1704402.14411781</v>
      </c>
    </row>
    <row r="698" spans="1:7">
      <c r="A698">
        <v>696</v>
      </c>
      <c r="B698">
        <v>15281616.2305918</v>
      </c>
      <c r="C698">
        <v>2224061.91362443</v>
      </c>
      <c r="D698">
        <v>3226244.90166667</v>
      </c>
      <c r="E698">
        <v>7659014.97612608</v>
      </c>
      <c r="F698">
        <v>467892.278142135</v>
      </c>
      <c r="G698">
        <v>1704402.16103246</v>
      </c>
    </row>
    <row r="699" spans="1:7">
      <c r="A699">
        <v>697</v>
      </c>
      <c r="B699">
        <v>15281616.2305917</v>
      </c>
      <c r="C699">
        <v>2224061.96180991</v>
      </c>
      <c r="D699">
        <v>3226244.86379096</v>
      </c>
      <c r="E699">
        <v>7659014.97612608</v>
      </c>
      <c r="F699">
        <v>467892.269433678</v>
      </c>
      <c r="G699">
        <v>1704402.15943112</v>
      </c>
    </row>
    <row r="700" spans="1:7">
      <c r="A700">
        <v>698</v>
      </c>
      <c r="B700">
        <v>15281616.2305919</v>
      </c>
      <c r="C700">
        <v>2224061.42550577</v>
      </c>
      <c r="D700">
        <v>3226245.17081604</v>
      </c>
      <c r="E700">
        <v>7659014.97612608</v>
      </c>
      <c r="F700">
        <v>467892.43420232</v>
      </c>
      <c r="G700">
        <v>1704402.22394168</v>
      </c>
    </row>
    <row r="701" spans="1:7">
      <c r="A701">
        <v>699</v>
      </c>
      <c r="B701">
        <v>15281616.2305916</v>
      </c>
      <c r="C701">
        <v>2224061.94251931</v>
      </c>
      <c r="D701">
        <v>3226244.86504124</v>
      </c>
      <c r="E701">
        <v>7659014.97612608</v>
      </c>
      <c r="F701">
        <v>467892.280555004</v>
      </c>
      <c r="G701">
        <v>1704402.16634993</v>
      </c>
    </row>
    <row r="702" spans="1:7">
      <c r="A702">
        <v>700</v>
      </c>
      <c r="B702">
        <v>15281616.2305918</v>
      </c>
      <c r="C702">
        <v>2224062.43385291</v>
      </c>
      <c r="D702">
        <v>3226244.60784462</v>
      </c>
      <c r="E702">
        <v>7659014.97612608</v>
      </c>
      <c r="F702">
        <v>467892.111462437</v>
      </c>
      <c r="G702">
        <v>1704402.10130575</v>
      </c>
    </row>
    <row r="703" spans="1:7">
      <c r="A703">
        <v>701</v>
      </c>
      <c r="B703">
        <v>15281616.2305912</v>
      </c>
      <c r="C703">
        <v>2224062.2656578</v>
      </c>
      <c r="D703">
        <v>3226244.68064325</v>
      </c>
      <c r="E703">
        <v>7659014.97612608</v>
      </c>
      <c r="F703">
        <v>467892.179133345</v>
      </c>
      <c r="G703">
        <v>1704402.12903077</v>
      </c>
    </row>
    <row r="704" spans="1:7">
      <c r="A704">
        <v>702</v>
      </c>
      <c r="B704">
        <v>15281616.2305923</v>
      </c>
      <c r="C704">
        <v>2224062.31971439</v>
      </c>
      <c r="D704">
        <v>3226244.64468804</v>
      </c>
      <c r="E704">
        <v>7659014.97612608</v>
      </c>
      <c r="F704">
        <v>467892.16161268</v>
      </c>
      <c r="G704">
        <v>1704402.1284511</v>
      </c>
    </row>
    <row r="705" spans="1:7">
      <c r="A705">
        <v>703</v>
      </c>
      <c r="B705">
        <v>15281616.2305914</v>
      </c>
      <c r="C705">
        <v>2224062.3040582</v>
      </c>
      <c r="D705">
        <v>3226244.67058938</v>
      </c>
      <c r="E705">
        <v>7659014.97612608</v>
      </c>
      <c r="F705">
        <v>467892.159375061</v>
      </c>
      <c r="G705">
        <v>1704402.12044271</v>
      </c>
    </row>
    <row r="706" spans="1:7">
      <c r="A706">
        <v>704</v>
      </c>
      <c r="B706">
        <v>15281616.2305912</v>
      </c>
      <c r="C706">
        <v>2224062.73597012</v>
      </c>
      <c r="D706">
        <v>3226244.41347714</v>
      </c>
      <c r="E706">
        <v>7659014.97612608</v>
      </c>
      <c r="F706">
        <v>467892.033206049</v>
      </c>
      <c r="G706">
        <v>1704402.07181179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1534405.19491339</v>
      </c>
      <c r="C2">
        <v>2122062.61333313</v>
      </c>
    </row>
    <row r="3" spans="1:3">
      <c r="A3">
        <v>1</v>
      </c>
      <c r="B3">
        <v>15344051.9491339</v>
      </c>
      <c r="C3">
        <v>7517238.88278861</v>
      </c>
    </row>
    <row r="4" spans="1:3">
      <c r="A4">
        <v>2</v>
      </c>
      <c r="B4">
        <v>14831796.6355525</v>
      </c>
      <c r="C4">
        <v>7284765.33704698</v>
      </c>
    </row>
    <row r="5" spans="1:3">
      <c r="A5">
        <v>3</v>
      </c>
      <c r="B5">
        <v>14086262.3991779</v>
      </c>
      <c r="C5">
        <v>7021336.55668018</v>
      </c>
    </row>
    <row r="6" spans="1:3">
      <c r="A6">
        <v>4</v>
      </c>
      <c r="B6">
        <v>13736947.812278</v>
      </c>
      <c r="C6">
        <v>6891303.96221961</v>
      </c>
    </row>
    <row r="7" spans="1:3">
      <c r="A7">
        <v>5</v>
      </c>
      <c r="B7">
        <v>13084991.4805305</v>
      </c>
      <c r="C7">
        <v>6671222.32749319</v>
      </c>
    </row>
    <row r="8" spans="1:3">
      <c r="A8">
        <v>6</v>
      </c>
      <c r="B8">
        <v>12762366.1874412</v>
      </c>
      <c r="C8">
        <v>6550636.71017898</v>
      </c>
    </row>
    <row r="9" spans="1:3">
      <c r="A9">
        <v>7</v>
      </c>
      <c r="B9">
        <v>12135785.7390502</v>
      </c>
      <c r="C9">
        <v>6331058.69871095</v>
      </c>
    </row>
    <row r="10" spans="1:3">
      <c r="A10">
        <v>8</v>
      </c>
      <c r="B10">
        <v>11824423.2928396</v>
      </c>
      <c r="C10">
        <v>6211117.0906449</v>
      </c>
    </row>
    <row r="11" spans="1:3">
      <c r="A11">
        <v>9</v>
      </c>
      <c r="B11">
        <v>11211262.195978</v>
      </c>
      <c r="C11">
        <v>5987220.34110298</v>
      </c>
    </row>
    <row r="12" spans="1:3">
      <c r="A12">
        <v>10</v>
      </c>
      <c r="B12">
        <v>10906521.9354279</v>
      </c>
      <c r="C12">
        <v>5865920.47791779</v>
      </c>
    </row>
    <row r="13" spans="1:3">
      <c r="A13">
        <v>11</v>
      </c>
      <c r="B13">
        <v>10302541.4103728</v>
      </c>
      <c r="C13">
        <v>5637106.84398943</v>
      </c>
    </row>
    <row r="14" spans="1:3">
      <c r="A14">
        <v>12</v>
      </c>
      <c r="B14">
        <v>10002490.783496</v>
      </c>
      <c r="C14">
        <v>5513859.54810723</v>
      </c>
    </row>
    <row r="15" spans="1:3">
      <c r="A15">
        <v>13</v>
      </c>
      <c r="B15">
        <v>9405773.12164933</v>
      </c>
      <c r="C15">
        <v>5280348.00977088</v>
      </c>
    </row>
    <row r="16" spans="1:3">
      <c r="A16">
        <v>14</v>
      </c>
      <c r="B16">
        <v>9109517.63537934</v>
      </c>
      <c r="C16">
        <v>5154935.16587834</v>
      </c>
    </row>
    <row r="17" spans="1:3">
      <c r="A17">
        <v>15</v>
      </c>
      <c r="B17">
        <v>8519189.53433009</v>
      </c>
      <c r="C17">
        <v>4917069.73648293</v>
      </c>
    </row>
    <row r="18" spans="1:3">
      <c r="A18">
        <v>16</v>
      </c>
      <c r="B18">
        <v>8236585.9637877</v>
      </c>
      <c r="C18">
        <v>4780080.50071582</v>
      </c>
    </row>
    <row r="19" spans="1:3">
      <c r="A19">
        <v>17</v>
      </c>
      <c r="B19">
        <v>7672025.97456696</v>
      </c>
      <c r="C19">
        <v>4519918.73309112</v>
      </c>
    </row>
    <row r="20" spans="1:3">
      <c r="A20">
        <v>18</v>
      </c>
      <c r="B20">
        <v>6800432.70515158</v>
      </c>
      <c r="C20">
        <v>4183771.63213521</v>
      </c>
    </row>
    <row r="21" spans="1:3">
      <c r="A21">
        <v>19</v>
      </c>
      <c r="B21">
        <v>6571475.17941138</v>
      </c>
      <c r="C21">
        <v>4099038.58781154</v>
      </c>
    </row>
    <row r="22" spans="1:3">
      <c r="A22">
        <v>20</v>
      </c>
      <c r="B22">
        <v>6567249.93055886</v>
      </c>
      <c r="C22">
        <v>4097932.29296064</v>
      </c>
    </row>
    <row r="23" spans="1:3">
      <c r="A23">
        <v>21</v>
      </c>
      <c r="B23">
        <v>6286948.8638022</v>
      </c>
      <c r="C23">
        <v>3987107.6219388</v>
      </c>
    </row>
    <row r="24" spans="1:3">
      <c r="A24">
        <v>22</v>
      </c>
      <c r="B24">
        <v>6066038.27833532</v>
      </c>
      <c r="C24">
        <v>3892821.89281052</v>
      </c>
    </row>
    <row r="25" spans="1:3">
      <c r="A25">
        <v>23</v>
      </c>
      <c r="B25">
        <v>6097150.05000917</v>
      </c>
      <c r="C25">
        <v>3905046.77304896</v>
      </c>
    </row>
    <row r="26" spans="1:3">
      <c r="A26">
        <v>24</v>
      </c>
      <c r="B26">
        <v>5835575.63105265</v>
      </c>
      <c r="C26">
        <v>3798029.87599662</v>
      </c>
    </row>
    <row r="27" spans="1:3">
      <c r="A27">
        <v>25</v>
      </c>
      <c r="B27">
        <v>5823752.29847253</v>
      </c>
      <c r="C27">
        <v>3793133.43475123</v>
      </c>
    </row>
    <row r="28" spans="1:3">
      <c r="A28">
        <v>26</v>
      </c>
      <c r="B28">
        <v>5808185.67632</v>
      </c>
      <c r="C28">
        <v>3786271.88313248</v>
      </c>
    </row>
    <row r="29" spans="1:3">
      <c r="A29">
        <v>27</v>
      </c>
      <c r="B29">
        <v>5577818.27640892</v>
      </c>
      <c r="C29">
        <v>3694503.23368158</v>
      </c>
    </row>
    <row r="30" spans="1:3">
      <c r="A30">
        <v>28</v>
      </c>
      <c r="B30">
        <v>5336458.79660013</v>
      </c>
      <c r="C30">
        <v>3600020.89833259</v>
      </c>
    </row>
    <row r="31" spans="1:3">
      <c r="A31">
        <v>29</v>
      </c>
      <c r="B31">
        <v>5310998.23400059</v>
      </c>
      <c r="C31">
        <v>3592850.46315495</v>
      </c>
    </row>
    <row r="32" spans="1:3">
      <c r="A32">
        <v>30</v>
      </c>
      <c r="B32">
        <v>5294683.55255745</v>
      </c>
      <c r="C32">
        <v>3585503.33816069</v>
      </c>
    </row>
    <row r="33" spans="1:3">
      <c r="A33">
        <v>31</v>
      </c>
      <c r="B33">
        <v>5043671.68716456</v>
      </c>
      <c r="C33">
        <v>3488934.66608859</v>
      </c>
    </row>
    <row r="34" spans="1:3">
      <c r="A34">
        <v>32</v>
      </c>
      <c r="B34">
        <v>4791852.94172701</v>
      </c>
      <c r="C34">
        <v>3392059.49783085</v>
      </c>
    </row>
    <row r="35" spans="1:3">
      <c r="A35">
        <v>33</v>
      </c>
      <c r="B35">
        <v>4750403.47392197</v>
      </c>
      <c r="C35">
        <v>3384328.38040615</v>
      </c>
    </row>
    <row r="36" spans="1:3">
      <c r="A36">
        <v>34</v>
      </c>
      <c r="B36">
        <v>4675814.77795587</v>
      </c>
      <c r="C36">
        <v>3357440.44508965</v>
      </c>
    </row>
    <row r="37" spans="1:3">
      <c r="A37">
        <v>35</v>
      </c>
      <c r="B37">
        <v>4339967.96729813</v>
      </c>
      <c r="C37">
        <v>3225147.87324161</v>
      </c>
    </row>
    <row r="38" spans="1:3">
      <c r="A38">
        <v>36</v>
      </c>
      <c r="B38">
        <v>4256494.16905517</v>
      </c>
      <c r="C38">
        <v>3193423.84889327</v>
      </c>
    </row>
    <row r="39" spans="1:3">
      <c r="A39">
        <v>37</v>
      </c>
      <c r="B39">
        <v>4133984.39704662</v>
      </c>
      <c r="C39">
        <v>3142662.49195121</v>
      </c>
    </row>
    <row r="40" spans="1:3">
      <c r="A40">
        <v>38</v>
      </c>
      <c r="B40">
        <v>4131537.62487873</v>
      </c>
      <c r="C40">
        <v>3139629.48720549</v>
      </c>
    </row>
    <row r="41" spans="1:3">
      <c r="A41">
        <v>39</v>
      </c>
      <c r="B41">
        <v>4130285.2786485</v>
      </c>
      <c r="C41">
        <v>3138110.75384032</v>
      </c>
    </row>
    <row r="42" spans="1:3">
      <c r="A42">
        <v>40</v>
      </c>
      <c r="B42">
        <v>3978206.30064232</v>
      </c>
      <c r="C42">
        <v>3081469.55106947</v>
      </c>
    </row>
    <row r="43" spans="1:3">
      <c r="A43">
        <v>41</v>
      </c>
      <c r="B43">
        <v>3921826.10255396</v>
      </c>
      <c r="C43">
        <v>3060791.83738943</v>
      </c>
    </row>
    <row r="44" spans="1:3">
      <c r="A44">
        <v>42</v>
      </c>
      <c r="B44">
        <v>3930926.6705232</v>
      </c>
      <c r="C44">
        <v>3064165.82294857</v>
      </c>
    </row>
    <row r="45" spans="1:3">
      <c r="A45">
        <v>43</v>
      </c>
      <c r="B45">
        <v>3778310.99368335</v>
      </c>
      <c r="C45">
        <v>3006145.21456107</v>
      </c>
    </row>
    <row r="46" spans="1:3">
      <c r="A46">
        <v>44</v>
      </c>
      <c r="B46">
        <v>3711814.05347756</v>
      </c>
      <c r="C46">
        <v>2979993.7023635</v>
      </c>
    </row>
    <row r="47" spans="1:3">
      <c r="A47">
        <v>45</v>
      </c>
      <c r="B47">
        <v>3714916.17208215</v>
      </c>
      <c r="C47">
        <v>2981540.37429673</v>
      </c>
    </row>
    <row r="48" spans="1:3">
      <c r="A48">
        <v>46</v>
      </c>
      <c r="B48">
        <v>3534925.35906062</v>
      </c>
      <c r="C48">
        <v>2912240.78827584</v>
      </c>
    </row>
    <row r="49" spans="1:3">
      <c r="A49">
        <v>47</v>
      </c>
      <c r="B49">
        <v>3463912.67493523</v>
      </c>
      <c r="C49">
        <v>2883491.3255007</v>
      </c>
    </row>
    <row r="50" spans="1:3">
      <c r="A50">
        <v>48</v>
      </c>
      <c r="B50">
        <v>3455874.69557018</v>
      </c>
      <c r="C50">
        <v>2879801.02793111</v>
      </c>
    </row>
    <row r="51" spans="1:3">
      <c r="A51">
        <v>49</v>
      </c>
      <c r="B51">
        <v>3322658.29158943</v>
      </c>
      <c r="C51">
        <v>2827770.88219709</v>
      </c>
    </row>
    <row r="52" spans="1:3">
      <c r="A52">
        <v>50</v>
      </c>
      <c r="B52">
        <v>3200629.18615704</v>
      </c>
      <c r="C52">
        <v>2779699.6220568</v>
      </c>
    </row>
    <row r="53" spans="1:3">
      <c r="A53">
        <v>51</v>
      </c>
      <c r="B53">
        <v>3131975.08072672</v>
      </c>
      <c r="C53">
        <v>2747711.4264976</v>
      </c>
    </row>
    <row r="54" spans="1:3">
      <c r="A54">
        <v>52</v>
      </c>
      <c r="B54">
        <v>3125728.81300039</v>
      </c>
      <c r="C54">
        <v>2745126.37012649</v>
      </c>
    </row>
    <row r="55" spans="1:3">
      <c r="A55">
        <v>53</v>
      </c>
      <c r="B55">
        <v>2980200.98267813</v>
      </c>
      <c r="C55">
        <v>2689203.09771638</v>
      </c>
    </row>
    <row r="56" spans="1:3">
      <c r="A56">
        <v>54</v>
      </c>
      <c r="B56">
        <v>2938393.37503662</v>
      </c>
      <c r="C56">
        <v>2671700.45881709</v>
      </c>
    </row>
    <row r="57" spans="1:3">
      <c r="A57">
        <v>55</v>
      </c>
      <c r="B57">
        <v>2942507.2215452</v>
      </c>
      <c r="C57">
        <v>2672904.74308382</v>
      </c>
    </row>
    <row r="58" spans="1:3">
      <c r="A58">
        <v>56</v>
      </c>
      <c r="B58">
        <v>2858549.1582</v>
      </c>
      <c r="C58">
        <v>2641623.91788252</v>
      </c>
    </row>
    <row r="59" spans="1:3">
      <c r="A59">
        <v>57</v>
      </c>
      <c r="B59">
        <v>2814706.93836786</v>
      </c>
      <c r="C59">
        <v>2624774.60179304</v>
      </c>
    </row>
    <row r="60" spans="1:3">
      <c r="A60">
        <v>58</v>
      </c>
      <c r="B60">
        <v>2811976.12923131</v>
      </c>
      <c r="C60">
        <v>2623784.80146234</v>
      </c>
    </row>
    <row r="61" spans="1:3">
      <c r="A61">
        <v>59</v>
      </c>
      <c r="B61">
        <v>2712315.23152468</v>
      </c>
      <c r="C61">
        <v>2584557.60084175</v>
      </c>
    </row>
    <row r="62" spans="1:3">
      <c r="A62">
        <v>60</v>
      </c>
      <c r="B62">
        <v>2671492.93826166</v>
      </c>
      <c r="C62">
        <v>2568523.41981957</v>
      </c>
    </row>
    <row r="63" spans="1:3">
      <c r="A63">
        <v>61</v>
      </c>
      <c r="B63">
        <v>2667445.08663812</v>
      </c>
      <c r="C63">
        <v>2566789.00500245</v>
      </c>
    </row>
    <row r="64" spans="1:3">
      <c r="A64">
        <v>62</v>
      </c>
      <c r="B64">
        <v>2585287.1857417</v>
      </c>
      <c r="C64">
        <v>2534627.74247672</v>
      </c>
    </row>
    <row r="65" spans="1:3">
      <c r="A65">
        <v>63</v>
      </c>
      <c r="B65">
        <v>2554678.51872709</v>
      </c>
      <c r="C65">
        <v>2522312.43346054</v>
      </c>
    </row>
    <row r="66" spans="1:3">
      <c r="A66">
        <v>64</v>
      </c>
      <c r="B66">
        <v>2555005.26342878</v>
      </c>
      <c r="C66">
        <v>2522223.14643306</v>
      </c>
    </row>
    <row r="67" spans="1:3">
      <c r="A67">
        <v>65</v>
      </c>
      <c r="B67">
        <v>2467254.43042828</v>
      </c>
      <c r="C67">
        <v>2488561.63496717</v>
      </c>
    </row>
    <row r="68" spans="1:3">
      <c r="A68">
        <v>66</v>
      </c>
      <c r="B68">
        <v>2392981.81127633</v>
      </c>
      <c r="C68">
        <v>2459822.95459947</v>
      </c>
    </row>
    <row r="69" spans="1:3">
      <c r="A69">
        <v>67</v>
      </c>
      <c r="B69">
        <v>2330322.34493129</v>
      </c>
      <c r="C69">
        <v>2435776.04499521</v>
      </c>
    </row>
    <row r="70" spans="1:3">
      <c r="A70">
        <v>68</v>
      </c>
      <c r="B70">
        <v>2306323.72525267</v>
      </c>
      <c r="C70">
        <v>2429088.61072064</v>
      </c>
    </row>
    <row r="71" spans="1:3">
      <c r="A71">
        <v>69</v>
      </c>
      <c r="B71">
        <v>2306818.51790102</v>
      </c>
      <c r="C71">
        <v>2429211.67351901</v>
      </c>
    </row>
    <row r="72" spans="1:3">
      <c r="A72">
        <v>70</v>
      </c>
      <c r="B72">
        <v>2223684.95819714</v>
      </c>
      <c r="C72">
        <v>2396363.23070356</v>
      </c>
    </row>
    <row r="73" spans="1:3">
      <c r="A73">
        <v>71</v>
      </c>
      <c r="B73">
        <v>2202182.71870723</v>
      </c>
      <c r="C73">
        <v>2388245.69646751</v>
      </c>
    </row>
    <row r="74" spans="1:3">
      <c r="A74">
        <v>72</v>
      </c>
      <c r="B74">
        <v>2204075.00191232</v>
      </c>
      <c r="C74">
        <v>2388714.22878362</v>
      </c>
    </row>
    <row r="75" spans="1:3">
      <c r="A75">
        <v>73</v>
      </c>
      <c r="B75">
        <v>2186498.99942694</v>
      </c>
      <c r="C75">
        <v>2382508.5803215</v>
      </c>
    </row>
    <row r="76" spans="1:3">
      <c r="A76">
        <v>74</v>
      </c>
      <c r="B76">
        <v>2187015.12721807</v>
      </c>
      <c r="C76">
        <v>2382533.3111447</v>
      </c>
    </row>
    <row r="77" spans="1:3">
      <c r="A77">
        <v>75</v>
      </c>
      <c r="B77">
        <v>2130697.70899913</v>
      </c>
      <c r="C77">
        <v>2359893.26264972</v>
      </c>
    </row>
    <row r="78" spans="1:3">
      <c r="A78">
        <v>76</v>
      </c>
      <c r="B78">
        <v>2075685.93155462</v>
      </c>
      <c r="C78">
        <v>2338603.27498616</v>
      </c>
    </row>
    <row r="79" spans="1:3">
      <c r="A79">
        <v>77</v>
      </c>
      <c r="B79">
        <v>2049952.9973293</v>
      </c>
      <c r="C79">
        <v>2328620.39902156</v>
      </c>
    </row>
    <row r="80" spans="1:3">
      <c r="A80">
        <v>78</v>
      </c>
      <c r="B80">
        <v>2017381.20483085</v>
      </c>
      <c r="C80">
        <v>2315837.65073448</v>
      </c>
    </row>
    <row r="81" spans="1:3">
      <c r="A81">
        <v>79</v>
      </c>
      <c r="B81">
        <v>1966342.63468348</v>
      </c>
      <c r="C81">
        <v>2296114.94799856</v>
      </c>
    </row>
    <row r="82" spans="1:3">
      <c r="A82">
        <v>80</v>
      </c>
      <c r="B82">
        <v>1950444.10930593</v>
      </c>
      <c r="C82">
        <v>2289998.63730027</v>
      </c>
    </row>
    <row r="83" spans="1:3">
      <c r="A83">
        <v>81</v>
      </c>
      <c r="B83">
        <v>1953842.73381515</v>
      </c>
      <c r="C83">
        <v>2291481.95227824</v>
      </c>
    </row>
    <row r="84" spans="1:3">
      <c r="A84">
        <v>82</v>
      </c>
      <c r="B84">
        <v>1896997.61126285</v>
      </c>
      <c r="C84">
        <v>2268930.47491747</v>
      </c>
    </row>
    <row r="85" spans="1:3">
      <c r="A85">
        <v>83</v>
      </c>
      <c r="B85">
        <v>1853634.67105815</v>
      </c>
      <c r="C85">
        <v>2251924.02029206</v>
      </c>
    </row>
    <row r="86" spans="1:3">
      <c r="A86">
        <v>84</v>
      </c>
      <c r="B86">
        <v>1818086.12102527</v>
      </c>
      <c r="C86">
        <v>2237842.9331435</v>
      </c>
    </row>
    <row r="87" spans="1:3">
      <c r="A87">
        <v>85</v>
      </c>
      <c r="B87">
        <v>1799810.9714711</v>
      </c>
      <c r="C87">
        <v>2229107.4462226</v>
      </c>
    </row>
    <row r="88" spans="1:3">
      <c r="A88">
        <v>86</v>
      </c>
      <c r="B88">
        <v>1799223.86115357</v>
      </c>
      <c r="C88">
        <v>2228731.28891793</v>
      </c>
    </row>
    <row r="89" spans="1:3">
      <c r="A89">
        <v>87</v>
      </c>
      <c r="B89">
        <v>1752692.47247333</v>
      </c>
      <c r="C89">
        <v>2210696.60962792</v>
      </c>
    </row>
    <row r="90" spans="1:3">
      <c r="A90">
        <v>88</v>
      </c>
      <c r="B90">
        <v>1728219.40595515</v>
      </c>
      <c r="C90">
        <v>2201195.70809526</v>
      </c>
    </row>
    <row r="91" spans="1:3">
      <c r="A91">
        <v>89</v>
      </c>
      <c r="B91">
        <v>1709981.42541791</v>
      </c>
      <c r="C91">
        <v>2193838.20859294</v>
      </c>
    </row>
    <row r="92" spans="1:3">
      <c r="A92">
        <v>90</v>
      </c>
      <c r="B92">
        <v>1711765.57780476</v>
      </c>
      <c r="C92">
        <v>2194364.12998008</v>
      </c>
    </row>
    <row r="93" spans="1:3">
      <c r="A93">
        <v>91</v>
      </c>
      <c r="B93">
        <v>1693552.19958679</v>
      </c>
      <c r="C93">
        <v>2186983.40320304</v>
      </c>
    </row>
    <row r="94" spans="1:3">
      <c r="A94">
        <v>92</v>
      </c>
      <c r="B94">
        <v>1693035.02038594</v>
      </c>
      <c r="C94">
        <v>2187046.22978658</v>
      </c>
    </row>
    <row r="95" spans="1:3">
      <c r="A95">
        <v>93</v>
      </c>
      <c r="B95">
        <v>1649559.80575446</v>
      </c>
      <c r="C95">
        <v>2170144.00144915</v>
      </c>
    </row>
    <row r="96" spans="1:3">
      <c r="A96">
        <v>94</v>
      </c>
      <c r="B96">
        <v>1625012.34925818</v>
      </c>
      <c r="C96">
        <v>2160384.94317317</v>
      </c>
    </row>
    <row r="97" spans="1:3">
      <c r="A97">
        <v>95</v>
      </c>
      <c r="B97">
        <v>1602683.14044725</v>
      </c>
      <c r="C97">
        <v>2151588.30437152</v>
      </c>
    </row>
    <row r="98" spans="1:3">
      <c r="A98">
        <v>96</v>
      </c>
      <c r="B98">
        <v>1582171.18037408</v>
      </c>
      <c r="C98">
        <v>2143589.40540235</v>
      </c>
    </row>
    <row r="99" spans="1:3">
      <c r="A99">
        <v>97</v>
      </c>
      <c r="B99">
        <v>1552718.25508735</v>
      </c>
      <c r="C99">
        <v>2131891.44811619</v>
      </c>
    </row>
    <row r="100" spans="1:3">
      <c r="A100">
        <v>98</v>
      </c>
      <c r="B100">
        <v>1528894.85766682</v>
      </c>
      <c r="C100">
        <v>2122491.96117586</v>
      </c>
    </row>
    <row r="101" spans="1:3">
      <c r="A101">
        <v>99</v>
      </c>
      <c r="B101">
        <v>1499201.48396462</v>
      </c>
      <c r="C101">
        <v>2110963.41689503</v>
      </c>
    </row>
    <row r="102" spans="1:3">
      <c r="A102">
        <v>100</v>
      </c>
      <c r="B102">
        <v>1471864.98056253</v>
      </c>
      <c r="C102">
        <v>2100243.65139148</v>
      </c>
    </row>
    <row r="103" spans="1:3">
      <c r="A103">
        <v>101</v>
      </c>
      <c r="B103">
        <v>1450120.53037105</v>
      </c>
      <c r="C103">
        <v>2091809.79798577</v>
      </c>
    </row>
    <row r="104" spans="1:3">
      <c r="A104">
        <v>102</v>
      </c>
      <c r="B104">
        <v>1442555.02163842</v>
      </c>
      <c r="C104">
        <v>2089846.83742402</v>
      </c>
    </row>
    <row r="105" spans="1:3">
      <c r="A105">
        <v>103</v>
      </c>
      <c r="B105">
        <v>1442818.00597261</v>
      </c>
      <c r="C105">
        <v>2089877.18506408</v>
      </c>
    </row>
    <row r="106" spans="1:3">
      <c r="A106">
        <v>104</v>
      </c>
      <c r="B106">
        <v>1411114.67270296</v>
      </c>
      <c r="C106">
        <v>2077306.8579774</v>
      </c>
    </row>
    <row r="107" spans="1:3">
      <c r="A107">
        <v>105</v>
      </c>
      <c r="B107">
        <v>1391128.44657749</v>
      </c>
      <c r="C107">
        <v>2069559.96149258</v>
      </c>
    </row>
    <row r="108" spans="1:3">
      <c r="A108">
        <v>106</v>
      </c>
      <c r="B108">
        <v>1374669.88483594</v>
      </c>
      <c r="C108">
        <v>2062997.58634801</v>
      </c>
    </row>
    <row r="109" spans="1:3">
      <c r="A109">
        <v>107</v>
      </c>
      <c r="B109">
        <v>1363426.28116923</v>
      </c>
      <c r="C109">
        <v>2058737.50836749</v>
      </c>
    </row>
    <row r="110" spans="1:3">
      <c r="A110">
        <v>108</v>
      </c>
      <c r="B110">
        <v>1359492.72086239</v>
      </c>
      <c r="C110">
        <v>2057412.25894737</v>
      </c>
    </row>
    <row r="111" spans="1:3">
      <c r="A111">
        <v>109</v>
      </c>
      <c r="B111">
        <v>1359589.71516739</v>
      </c>
      <c r="C111">
        <v>2057584.58797521</v>
      </c>
    </row>
    <row r="112" spans="1:3">
      <c r="A112">
        <v>110</v>
      </c>
      <c r="B112">
        <v>1333981.81860104</v>
      </c>
      <c r="C112">
        <v>2047354.21215032</v>
      </c>
    </row>
    <row r="113" spans="1:3">
      <c r="A113">
        <v>111</v>
      </c>
      <c r="B113">
        <v>1315212.37992947</v>
      </c>
      <c r="C113">
        <v>2040060.1587367</v>
      </c>
    </row>
    <row r="114" spans="1:3">
      <c r="A114">
        <v>112</v>
      </c>
      <c r="B114">
        <v>1300963.18559584</v>
      </c>
      <c r="C114">
        <v>2034477.0149105</v>
      </c>
    </row>
    <row r="115" spans="1:3">
      <c r="A115">
        <v>113</v>
      </c>
      <c r="B115">
        <v>1284144.82677248</v>
      </c>
      <c r="C115">
        <v>2027838.36582261</v>
      </c>
    </row>
    <row r="116" spans="1:3">
      <c r="A116">
        <v>114</v>
      </c>
      <c r="B116">
        <v>1263179.19388916</v>
      </c>
      <c r="C116">
        <v>2019684.29835213</v>
      </c>
    </row>
    <row r="117" spans="1:3">
      <c r="A117">
        <v>115</v>
      </c>
      <c r="B117">
        <v>1247763.72344422</v>
      </c>
      <c r="C117">
        <v>2013658.91980083</v>
      </c>
    </row>
    <row r="118" spans="1:3">
      <c r="A118">
        <v>116</v>
      </c>
      <c r="B118">
        <v>1226298.90148494</v>
      </c>
      <c r="C118">
        <v>2005138.07079112</v>
      </c>
    </row>
    <row r="119" spans="1:3">
      <c r="A119">
        <v>117</v>
      </c>
      <c r="B119">
        <v>1208154.925541</v>
      </c>
      <c r="C119">
        <v>1998009.87221722</v>
      </c>
    </row>
    <row r="120" spans="1:3">
      <c r="A120">
        <v>118</v>
      </c>
      <c r="B120">
        <v>1194067.1362273</v>
      </c>
      <c r="C120">
        <v>1992414.9318308</v>
      </c>
    </row>
    <row r="121" spans="1:3">
      <c r="A121">
        <v>119</v>
      </c>
      <c r="B121">
        <v>1187535.64229767</v>
      </c>
      <c r="C121">
        <v>1989170.7835025</v>
      </c>
    </row>
    <row r="122" spans="1:3">
      <c r="A122">
        <v>120</v>
      </c>
      <c r="B122">
        <v>1187532.42235304</v>
      </c>
      <c r="C122">
        <v>1989097.16969529</v>
      </c>
    </row>
    <row r="123" spans="1:3">
      <c r="A123">
        <v>121</v>
      </c>
      <c r="B123">
        <v>1167835.12789318</v>
      </c>
      <c r="C123">
        <v>1981421.75159401</v>
      </c>
    </row>
    <row r="124" spans="1:3">
      <c r="A124">
        <v>122</v>
      </c>
      <c r="B124">
        <v>1152912.4466826</v>
      </c>
      <c r="C124">
        <v>1975455.32446624</v>
      </c>
    </row>
    <row r="125" spans="1:3">
      <c r="A125">
        <v>123</v>
      </c>
      <c r="B125">
        <v>1140554.29719359</v>
      </c>
      <c r="C125">
        <v>1970665.26343787</v>
      </c>
    </row>
    <row r="126" spans="1:3">
      <c r="A126">
        <v>124</v>
      </c>
      <c r="B126">
        <v>1131171.33888478</v>
      </c>
      <c r="C126">
        <v>1966866.80359235</v>
      </c>
    </row>
    <row r="127" spans="1:3">
      <c r="A127">
        <v>125</v>
      </c>
      <c r="B127">
        <v>1117666.95147732</v>
      </c>
      <c r="C127">
        <v>1961758.7020937</v>
      </c>
    </row>
    <row r="128" spans="1:3">
      <c r="A128">
        <v>126</v>
      </c>
      <c r="B128">
        <v>1103157.65148578</v>
      </c>
      <c r="C128">
        <v>1956136.72857157</v>
      </c>
    </row>
    <row r="129" spans="1:3">
      <c r="A129">
        <v>127</v>
      </c>
      <c r="B129">
        <v>1089103.91072253</v>
      </c>
      <c r="C129">
        <v>1950521.36426641</v>
      </c>
    </row>
    <row r="130" spans="1:3">
      <c r="A130">
        <v>128</v>
      </c>
      <c r="B130">
        <v>1076313.24353561</v>
      </c>
      <c r="C130">
        <v>1945433.526698</v>
      </c>
    </row>
    <row r="131" spans="1:3">
      <c r="A131">
        <v>129</v>
      </c>
      <c r="B131">
        <v>1064979.53796964</v>
      </c>
      <c r="C131">
        <v>1940959.05622061</v>
      </c>
    </row>
    <row r="132" spans="1:3">
      <c r="A132">
        <v>130</v>
      </c>
      <c r="B132">
        <v>1054867.57585342</v>
      </c>
      <c r="C132">
        <v>1936994.41189833</v>
      </c>
    </row>
    <row r="133" spans="1:3">
      <c r="A133">
        <v>131</v>
      </c>
      <c r="B133">
        <v>1041383.91128814</v>
      </c>
      <c r="C133">
        <v>1931616.6105654</v>
      </c>
    </row>
    <row r="134" spans="1:3">
      <c r="A134">
        <v>132</v>
      </c>
      <c r="B134">
        <v>1030421.75880586</v>
      </c>
      <c r="C134">
        <v>1927270.1711261</v>
      </c>
    </row>
    <row r="135" spans="1:3">
      <c r="A135">
        <v>133</v>
      </c>
      <c r="B135">
        <v>1017238.48027973</v>
      </c>
      <c r="C135">
        <v>1922130.49663253</v>
      </c>
    </row>
    <row r="136" spans="1:3">
      <c r="A136">
        <v>134</v>
      </c>
      <c r="B136">
        <v>1005176.69487737</v>
      </c>
      <c r="C136">
        <v>1917372.53700765</v>
      </c>
    </row>
    <row r="137" spans="1:3">
      <c r="A137">
        <v>135</v>
      </c>
      <c r="B137">
        <v>995740.608598678</v>
      </c>
      <c r="C137">
        <v>1913695.20013145</v>
      </c>
    </row>
    <row r="138" spans="1:3">
      <c r="A138">
        <v>136</v>
      </c>
      <c r="B138">
        <v>992419.315134929</v>
      </c>
      <c r="C138">
        <v>1912850.23204862</v>
      </c>
    </row>
    <row r="139" spans="1:3">
      <c r="A139">
        <v>137</v>
      </c>
      <c r="B139">
        <v>992554.28607155</v>
      </c>
      <c r="C139">
        <v>1912859.28945379</v>
      </c>
    </row>
    <row r="140" spans="1:3">
      <c r="A140">
        <v>138</v>
      </c>
      <c r="B140">
        <v>977970.925973629</v>
      </c>
      <c r="C140">
        <v>1907060.22713626</v>
      </c>
    </row>
    <row r="141" spans="1:3">
      <c r="A141">
        <v>139</v>
      </c>
      <c r="B141">
        <v>967166.781273672</v>
      </c>
      <c r="C141">
        <v>1902874.53843082</v>
      </c>
    </row>
    <row r="142" spans="1:3">
      <c r="A142">
        <v>140</v>
      </c>
      <c r="B142">
        <v>958002.560763727</v>
      </c>
      <c r="C142">
        <v>1899213.00789686</v>
      </c>
    </row>
    <row r="143" spans="1:3">
      <c r="A143">
        <v>141</v>
      </c>
      <c r="B143">
        <v>951525.888332824</v>
      </c>
      <c r="C143">
        <v>1896737.58051926</v>
      </c>
    </row>
    <row r="144" spans="1:3">
      <c r="A144">
        <v>142</v>
      </c>
      <c r="B144">
        <v>941157.890157773</v>
      </c>
      <c r="C144">
        <v>1892518.65201267</v>
      </c>
    </row>
    <row r="145" spans="1:3">
      <c r="A145">
        <v>143</v>
      </c>
      <c r="B145">
        <v>931469.877453182</v>
      </c>
      <c r="C145">
        <v>1888631.99767997</v>
      </c>
    </row>
    <row r="146" spans="1:3">
      <c r="A146">
        <v>144</v>
      </c>
      <c r="B146">
        <v>920886.473593479</v>
      </c>
      <c r="C146">
        <v>1884505.72333004</v>
      </c>
    </row>
    <row r="147" spans="1:3">
      <c r="A147">
        <v>145</v>
      </c>
      <c r="B147">
        <v>910697.704639273</v>
      </c>
      <c r="C147">
        <v>1880522.5400501</v>
      </c>
    </row>
    <row r="148" spans="1:3">
      <c r="A148">
        <v>146</v>
      </c>
      <c r="B148">
        <v>903113.779762603</v>
      </c>
      <c r="C148">
        <v>1877540.68012899</v>
      </c>
    </row>
    <row r="149" spans="1:3">
      <c r="A149">
        <v>147</v>
      </c>
      <c r="B149">
        <v>894655.533587031</v>
      </c>
      <c r="C149">
        <v>1874194.64560675</v>
      </c>
    </row>
    <row r="150" spans="1:3">
      <c r="A150">
        <v>148</v>
      </c>
      <c r="B150">
        <v>884418.549852046</v>
      </c>
      <c r="C150">
        <v>1870208.89555602</v>
      </c>
    </row>
    <row r="151" spans="1:3">
      <c r="A151">
        <v>149</v>
      </c>
      <c r="B151">
        <v>877148.413831142</v>
      </c>
      <c r="C151">
        <v>1867368.87363414</v>
      </c>
    </row>
    <row r="152" spans="1:3">
      <c r="A152">
        <v>150</v>
      </c>
      <c r="B152">
        <v>867074.83536267</v>
      </c>
      <c r="C152">
        <v>1863364.48360373</v>
      </c>
    </row>
    <row r="153" spans="1:3">
      <c r="A153">
        <v>151</v>
      </c>
      <c r="B153">
        <v>858556.255484631</v>
      </c>
      <c r="C153">
        <v>1860013.52618636</v>
      </c>
    </row>
    <row r="154" spans="1:3">
      <c r="A154">
        <v>152</v>
      </c>
      <c r="B154">
        <v>852246.913534653</v>
      </c>
      <c r="C154">
        <v>1857499.62981057</v>
      </c>
    </row>
    <row r="155" spans="1:3">
      <c r="A155">
        <v>153</v>
      </c>
      <c r="B155">
        <v>849780.463995943</v>
      </c>
      <c r="C155">
        <v>1856189.95839128</v>
      </c>
    </row>
    <row r="156" spans="1:3">
      <c r="A156">
        <v>154</v>
      </c>
      <c r="B156">
        <v>849868.417680874</v>
      </c>
      <c r="C156">
        <v>1856184.48916857</v>
      </c>
    </row>
    <row r="157" spans="1:3">
      <c r="A157">
        <v>155</v>
      </c>
      <c r="B157">
        <v>839835.775261748</v>
      </c>
      <c r="C157">
        <v>1852258.45236968</v>
      </c>
    </row>
    <row r="158" spans="1:3">
      <c r="A158">
        <v>156</v>
      </c>
      <c r="B158">
        <v>831694.553943115</v>
      </c>
      <c r="C158">
        <v>1848988.27240158</v>
      </c>
    </row>
    <row r="159" spans="1:3">
      <c r="A159">
        <v>157</v>
      </c>
      <c r="B159">
        <v>824742.057364669</v>
      </c>
      <c r="C159">
        <v>1846281.04553901</v>
      </c>
    </row>
    <row r="160" spans="1:3">
      <c r="A160">
        <v>158</v>
      </c>
      <c r="B160">
        <v>819365.124873035</v>
      </c>
      <c r="C160">
        <v>1844098.18766402</v>
      </c>
    </row>
    <row r="161" spans="1:3">
      <c r="A161">
        <v>159</v>
      </c>
      <c r="B161">
        <v>811639.544484131</v>
      </c>
      <c r="C161">
        <v>1841152.81966067</v>
      </c>
    </row>
    <row r="162" spans="1:3">
      <c r="A162">
        <v>160</v>
      </c>
      <c r="B162">
        <v>803250.052981658</v>
      </c>
      <c r="C162">
        <v>1837902.78651721</v>
      </c>
    </row>
    <row r="163" spans="1:3">
      <c r="A163">
        <v>161</v>
      </c>
      <c r="B163">
        <v>795071.379709352</v>
      </c>
      <c r="C163">
        <v>1834650.48302974</v>
      </c>
    </row>
    <row r="164" spans="1:3">
      <c r="A164">
        <v>162</v>
      </c>
      <c r="B164">
        <v>787641.873089055</v>
      </c>
      <c r="C164">
        <v>1831702.87021443</v>
      </c>
    </row>
    <row r="165" spans="1:3">
      <c r="A165">
        <v>163</v>
      </c>
      <c r="B165">
        <v>781014.230719155</v>
      </c>
      <c r="C165">
        <v>1829087.36631049</v>
      </c>
    </row>
    <row r="166" spans="1:3">
      <c r="A166">
        <v>164</v>
      </c>
      <c r="B166">
        <v>775242.069608942</v>
      </c>
      <c r="C166">
        <v>1826825.29324005</v>
      </c>
    </row>
    <row r="167" spans="1:3">
      <c r="A167">
        <v>165</v>
      </c>
      <c r="B167">
        <v>767958.077685459</v>
      </c>
      <c r="C167">
        <v>1823918.92102305</v>
      </c>
    </row>
    <row r="168" spans="1:3">
      <c r="A168">
        <v>166</v>
      </c>
      <c r="B168">
        <v>762051.709374591</v>
      </c>
      <c r="C168">
        <v>1821573.21216579</v>
      </c>
    </row>
    <row r="169" spans="1:3">
      <c r="A169">
        <v>167</v>
      </c>
      <c r="B169">
        <v>754940.563197638</v>
      </c>
      <c r="C169">
        <v>1818798.48839785</v>
      </c>
    </row>
    <row r="170" spans="1:3">
      <c r="A170">
        <v>168</v>
      </c>
      <c r="B170">
        <v>748507.676022063</v>
      </c>
      <c r="C170">
        <v>1816261.19546635</v>
      </c>
    </row>
    <row r="171" spans="1:3">
      <c r="A171">
        <v>169</v>
      </c>
      <c r="B171">
        <v>743466.476696382</v>
      </c>
      <c r="C171">
        <v>1814298.53026029</v>
      </c>
    </row>
    <row r="172" spans="1:3">
      <c r="A172">
        <v>170</v>
      </c>
      <c r="B172">
        <v>741444.57275701</v>
      </c>
      <c r="C172">
        <v>1813751.60181844</v>
      </c>
    </row>
    <row r="173" spans="1:3">
      <c r="A173">
        <v>171</v>
      </c>
      <c r="B173">
        <v>741575.567298558</v>
      </c>
      <c r="C173">
        <v>1813775.40926714</v>
      </c>
    </row>
    <row r="174" spans="1:3">
      <c r="A174">
        <v>172</v>
      </c>
      <c r="B174">
        <v>733767.800727565</v>
      </c>
      <c r="C174">
        <v>1810672.29576979</v>
      </c>
    </row>
    <row r="175" spans="1:3">
      <c r="A175">
        <v>173</v>
      </c>
      <c r="B175">
        <v>727464.952115287</v>
      </c>
      <c r="C175">
        <v>1808236.65228371</v>
      </c>
    </row>
    <row r="176" spans="1:3">
      <c r="A176">
        <v>174</v>
      </c>
      <c r="B176">
        <v>722013.777629778</v>
      </c>
      <c r="C176">
        <v>1806064.03657756</v>
      </c>
    </row>
    <row r="177" spans="1:3">
      <c r="A177">
        <v>175</v>
      </c>
      <c r="B177">
        <v>718213.90132873</v>
      </c>
      <c r="C177">
        <v>1804615.8999816</v>
      </c>
    </row>
    <row r="178" spans="1:3">
      <c r="A178">
        <v>176</v>
      </c>
      <c r="B178">
        <v>712314.925714775</v>
      </c>
      <c r="C178">
        <v>1802216.44195143</v>
      </c>
    </row>
    <row r="179" spans="1:3">
      <c r="A179">
        <v>177</v>
      </c>
      <c r="B179">
        <v>706690.958163633</v>
      </c>
      <c r="C179">
        <v>1799952.80169873</v>
      </c>
    </row>
    <row r="180" spans="1:3">
      <c r="A180">
        <v>178</v>
      </c>
      <c r="B180">
        <v>700411.642849178</v>
      </c>
      <c r="C180">
        <v>1797494.7577805</v>
      </c>
    </row>
    <row r="181" spans="1:3">
      <c r="A181">
        <v>179</v>
      </c>
      <c r="B181">
        <v>694199.538190958</v>
      </c>
      <c r="C181">
        <v>1795059.61572941</v>
      </c>
    </row>
    <row r="182" spans="1:3">
      <c r="A182">
        <v>180</v>
      </c>
      <c r="B182">
        <v>689641.83432479</v>
      </c>
      <c r="C182">
        <v>1793265.30955773</v>
      </c>
    </row>
    <row r="183" spans="1:3">
      <c r="A183">
        <v>181</v>
      </c>
      <c r="B183">
        <v>684642.313436932</v>
      </c>
      <c r="C183">
        <v>1791284.2661356</v>
      </c>
    </row>
    <row r="184" spans="1:3">
      <c r="A184">
        <v>182</v>
      </c>
      <c r="B184">
        <v>678556.436699327</v>
      </c>
      <c r="C184">
        <v>1788914.00396737</v>
      </c>
    </row>
    <row r="185" spans="1:3">
      <c r="A185">
        <v>183</v>
      </c>
      <c r="B185">
        <v>674337.60119148</v>
      </c>
      <c r="C185">
        <v>1787267.57738092</v>
      </c>
    </row>
    <row r="186" spans="1:3">
      <c r="A186">
        <v>184</v>
      </c>
      <c r="B186">
        <v>668607.558540789</v>
      </c>
      <c r="C186">
        <v>1784989.51308316</v>
      </c>
    </row>
    <row r="187" spans="1:3">
      <c r="A187">
        <v>185</v>
      </c>
      <c r="B187">
        <v>663764.040586514</v>
      </c>
      <c r="C187">
        <v>1783082.88344107</v>
      </c>
    </row>
    <row r="188" spans="1:3">
      <c r="A188">
        <v>186</v>
      </c>
      <c r="B188">
        <v>660453.888865902</v>
      </c>
      <c r="C188">
        <v>1781759.88217206</v>
      </c>
    </row>
    <row r="189" spans="1:3">
      <c r="A189">
        <v>187</v>
      </c>
      <c r="B189">
        <v>659637.782333555</v>
      </c>
      <c r="C189">
        <v>1781243.73968317</v>
      </c>
    </row>
    <row r="190" spans="1:3">
      <c r="A190">
        <v>188</v>
      </c>
      <c r="B190">
        <v>659770.005345838</v>
      </c>
      <c r="C190">
        <v>1781270.71245181</v>
      </c>
    </row>
    <row r="191" spans="1:3">
      <c r="A191">
        <v>189</v>
      </c>
      <c r="B191">
        <v>653708.369323846</v>
      </c>
      <c r="C191">
        <v>1778892.02263123</v>
      </c>
    </row>
    <row r="192" spans="1:3">
      <c r="A192">
        <v>190</v>
      </c>
      <c r="B192">
        <v>648833.499078858</v>
      </c>
      <c r="C192">
        <v>1776923.24530631</v>
      </c>
    </row>
    <row r="193" spans="1:3">
      <c r="A193">
        <v>191</v>
      </c>
      <c r="B193">
        <v>644697.882628524</v>
      </c>
      <c r="C193">
        <v>1775306.0754898</v>
      </c>
    </row>
    <row r="194" spans="1:3">
      <c r="A194">
        <v>192</v>
      </c>
      <c r="B194">
        <v>641553.061747138</v>
      </c>
      <c r="C194">
        <v>1774019.21664506</v>
      </c>
    </row>
    <row r="195" spans="1:3">
      <c r="A195">
        <v>193</v>
      </c>
      <c r="B195">
        <v>636930.020499419</v>
      </c>
      <c r="C195">
        <v>1772251.9487948</v>
      </c>
    </row>
    <row r="196" spans="1:3">
      <c r="A196">
        <v>194</v>
      </c>
      <c r="B196">
        <v>631866.686776483</v>
      </c>
      <c r="C196">
        <v>1770292.70173361</v>
      </c>
    </row>
    <row r="197" spans="1:3">
      <c r="A197">
        <v>195</v>
      </c>
      <c r="B197">
        <v>626882.191223528</v>
      </c>
      <c r="C197">
        <v>1768310.61863783</v>
      </c>
    </row>
    <row r="198" spans="1:3">
      <c r="A198">
        <v>196</v>
      </c>
      <c r="B198">
        <v>622347.003523253</v>
      </c>
      <c r="C198">
        <v>1766508.47440771</v>
      </c>
    </row>
    <row r="199" spans="1:3">
      <c r="A199">
        <v>197</v>
      </c>
      <c r="B199">
        <v>618169.822795554</v>
      </c>
      <c r="C199">
        <v>1764856.78471147</v>
      </c>
    </row>
    <row r="200" spans="1:3">
      <c r="A200">
        <v>198</v>
      </c>
      <c r="B200">
        <v>614643.326243739</v>
      </c>
      <c r="C200">
        <v>1763472.84523567</v>
      </c>
    </row>
    <row r="201" spans="1:3">
      <c r="A201">
        <v>199</v>
      </c>
      <c r="B201">
        <v>610319.765526373</v>
      </c>
      <c r="C201">
        <v>1761739.95561957</v>
      </c>
    </row>
    <row r="202" spans="1:3">
      <c r="A202">
        <v>200</v>
      </c>
      <c r="B202">
        <v>606765.545312427</v>
      </c>
      <c r="C202">
        <v>1760321.39366788</v>
      </c>
    </row>
    <row r="203" spans="1:3">
      <c r="A203">
        <v>201</v>
      </c>
      <c r="B203">
        <v>602341.707089864</v>
      </c>
      <c r="C203">
        <v>1758588.64113951</v>
      </c>
    </row>
    <row r="204" spans="1:3">
      <c r="A204">
        <v>202</v>
      </c>
      <c r="B204">
        <v>598389.755911199</v>
      </c>
      <c r="C204">
        <v>1757025.56631996</v>
      </c>
    </row>
    <row r="205" spans="1:3">
      <c r="A205">
        <v>203</v>
      </c>
      <c r="B205">
        <v>595219.710228906</v>
      </c>
      <c r="C205">
        <v>1755789.48868716</v>
      </c>
    </row>
    <row r="206" spans="1:3">
      <c r="A206">
        <v>204</v>
      </c>
      <c r="B206">
        <v>593586.515699183</v>
      </c>
      <c r="C206">
        <v>1755295.5752305</v>
      </c>
    </row>
    <row r="207" spans="1:3">
      <c r="A207">
        <v>205</v>
      </c>
      <c r="B207">
        <v>593739.197653131</v>
      </c>
      <c r="C207">
        <v>1755336.4901685</v>
      </c>
    </row>
    <row r="208" spans="1:3">
      <c r="A208">
        <v>206</v>
      </c>
      <c r="B208">
        <v>589217.7258993</v>
      </c>
      <c r="C208">
        <v>1753530.39409655</v>
      </c>
    </row>
    <row r="209" spans="1:3">
      <c r="A209">
        <v>207</v>
      </c>
      <c r="B209">
        <v>585257.075120048</v>
      </c>
      <c r="C209">
        <v>1751999.93341226</v>
      </c>
    </row>
    <row r="210" spans="1:3">
      <c r="A210">
        <v>208</v>
      </c>
      <c r="B210">
        <v>581851.598164688</v>
      </c>
      <c r="C210">
        <v>1750639.68375172</v>
      </c>
    </row>
    <row r="211" spans="1:3">
      <c r="A211">
        <v>209</v>
      </c>
      <c r="B211">
        <v>579593.987390382</v>
      </c>
      <c r="C211">
        <v>1749783.81929701</v>
      </c>
    </row>
    <row r="212" spans="1:3">
      <c r="A212">
        <v>210</v>
      </c>
      <c r="B212">
        <v>576145.205013419</v>
      </c>
      <c r="C212">
        <v>1748370.75605668</v>
      </c>
    </row>
    <row r="213" spans="1:3">
      <c r="A213">
        <v>211</v>
      </c>
      <c r="B213">
        <v>572875.934356666</v>
      </c>
      <c r="C213">
        <v>1747039.25096065</v>
      </c>
    </row>
    <row r="214" spans="1:3">
      <c r="A214">
        <v>212</v>
      </c>
      <c r="B214">
        <v>569009.418953121</v>
      </c>
      <c r="C214">
        <v>1745515.2467287</v>
      </c>
    </row>
    <row r="215" spans="1:3">
      <c r="A215">
        <v>213</v>
      </c>
      <c r="B215">
        <v>564995.433199401</v>
      </c>
      <c r="C215">
        <v>1743933.29116326</v>
      </c>
    </row>
    <row r="216" spans="1:3">
      <c r="A216">
        <v>214</v>
      </c>
      <c r="B216">
        <v>562248.821505498</v>
      </c>
      <c r="C216">
        <v>1742846.16591071</v>
      </c>
    </row>
    <row r="217" spans="1:3">
      <c r="A217">
        <v>215</v>
      </c>
      <c r="B217">
        <v>559183.304526131</v>
      </c>
      <c r="C217">
        <v>1741623.57251684</v>
      </c>
    </row>
    <row r="218" spans="1:3">
      <c r="A218">
        <v>216</v>
      </c>
      <c r="B218">
        <v>555234.687995129</v>
      </c>
      <c r="C218">
        <v>1740082.00411263</v>
      </c>
    </row>
    <row r="219" spans="1:3">
      <c r="A219">
        <v>217</v>
      </c>
      <c r="B219">
        <v>552672.968222729</v>
      </c>
      <c r="C219">
        <v>1739081.1211596</v>
      </c>
    </row>
    <row r="220" spans="1:3">
      <c r="A220">
        <v>218</v>
      </c>
      <c r="B220">
        <v>549268.561189173</v>
      </c>
      <c r="C220">
        <v>1737721.62867637</v>
      </c>
    </row>
    <row r="221" spans="1:3">
      <c r="A221">
        <v>219</v>
      </c>
      <c r="B221">
        <v>546453.145438285</v>
      </c>
      <c r="C221">
        <v>1736608.34101532</v>
      </c>
    </row>
    <row r="222" spans="1:3">
      <c r="A222">
        <v>220</v>
      </c>
      <c r="B222">
        <v>544920.913692067</v>
      </c>
      <c r="C222">
        <v>1735987.13846024</v>
      </c>
    </row>
    <row r="223" spans="1:3">
      <c r="A223">
        <v>221</v>
      </c>
      <c r="B223">
        <v>542440.118985318</v>
      </c>
      <c r="C223">
        <v>1734987.18373826</v>
      </c>
    </row>
    <row r="224" spans="1:3">
      <c r="A224">
        <v>222</v>
      </c>
      <c r="B224">
        <v>539083.858674041</v>
      </c>
      <c r="C224">
        <v>1733750.94382617</v>
      </c>
    </row>
    <row r="225" spans="1:3">
      <c r="A225">
        <v>223</v>
      </c>
      <c r="B225">
        <v>536731.364479079</v>
      </c>
      <c r="C225">
        <v>1732747.47193648</v>
      </c>
    </row>
    <row r="226" spans="1:3">
      <c r="A226">
        <v>224</v>
      </c>
      <c r="B226">
        <v>533888.554670787</v>
      </c>
      <c r="C226">
        <v>1731577.35110572</v>
      </c>
    </row>
    <row r="227" spans="1:3">
      <c r="A227">
        <v>225</v>
      </c>
      <c r="B227">
        <v>531651.277070662</v>
      </c>
      <c r="C227">
        <v>1730691.3487664</v>
      </c>
    </row>
    <row r="228" spans="1:3">
      <c r="A228">
        <v>226</v>
      </c>
      <c r="B228">
        <v>530036.668624882</v>
      </c>
      <c r="C228">
        <v>1730009.93502197</v>
      </c>
    </row>
    <row r="229" spans="1:3">
      <c r="A229">
        <v>227</v>
      </c>
      <c r="B229">
        <v>530098.127053349</v>
      </c>
      <c r="C229">
        <v>1730037.09186286</v>
      </c>
    </row>
    <row r="230" spans="1:3">
      <c r="A230">
        <v>228</v>
      </c>
      <c r="B230">
        <v>526540.548108319</v>
      </c>
      <c r="C230">
        <v>1728664.55414049</v>
      </c>
    </row>
    <row r="231" spans="1:3">
      <c r="A231">
        <v>229</v>
      </c>
      <c r="B231">
        <v>523680.720094087</v>
      </c>
      <c r="C231">
        <v>1727516.27192659</v>
      </c>
    </row>
    <row r="232" spans="1:3">
      <c r="A232">
        <v>230</v>
      </c>
      <c r="B232">
        <v>521161.417267746</v>
      </c>
      <c r="C232">
        <v>1726501.76131437</v>
      </c>
    </row>
    <row r="233" spans="1:3">
      <c r="A233">
        <v>231</v>
      </c>
      <c r="B233">
        <v>518572.998071075</v>
      </c>
      <c r="C233">
        <v>1725468.21900662</v>
      </c>
    </row>
    <row r="234" spans="1:3">
      <c r="A234">
        <v>232</v>
      </c>
      <c r="B234">
        <v>516548.71355296</v>
      </c>
      <c r="C234">
        <v>1724666.99623311</v>
      </c>
    </row>
    <row r="235" spans="1:3">
      <c r="A235">
        <v>233</v>
      </c>
      <c r="B235">
        <v>514193.059488164</v>
      </c>
      <c r="C235">
        <v>1723702.45620419</v>
      </c>
    </row>
    <row r="236" spans="1:3">
      <c r="A236">
        <v>234</v>
      </c>
      <c r="B236">
        <v>512115.312616403</v>
      </c>
      <c r="C236">
        <v>1722857.55029289</v>
      </c>
    </row>
    <row r="237" spans="1:3">
      <c r="A237">
        <v>235</v>
      </c>
      <c r="B237">
        <v>509212.364760771</v>
      </c>
      <c r="C237">
        <v>1721703.48073237</v>
      </c>
    </row>
    <row r="238" spans="1:3">
      <c r="A238">
        <v>236</v>
      </c>
      <c r="B238">
        <v>506602.216715315</v>
      </c>
      <c r="C238">
        <v>1720657.60331902</v>
      </c>
    </row>
    <row r="239" spans="1:3">
      <c r="A239">
        <v>237</v>
      </c>
      <c r="B239">
        <v>504233.112979323</v>
      </c>
      <c r="C239">
        <v>1719725.00800854</v>
      </c>
    </row>
    <row r="240" spans="1:3">
      <c r="A240">
        <v>238</v>
      </c>
      <c r="B240">
        <v>502312.64811505</v>
      </c>
      <c r="C240">
        <v>1718972.65585921</v>
      </c>
    </row>
    <row r="241" spans="1:3">
      <c r="A241">
        <v>239</v>
      </c>
      <c r="B241">
        <v>502292.510016681</v>
      </c>
      <c r="C241">
        <v>1718872.85213226</v>
      </c>
    </row>
    <row r="242" spans="1:3">
      <c r="A242">
        <v>240</v>
      </c>
      <c r="B242">
        <v>499906.647966098</v>
      </c>
      <c r="C242">
        <v>1717953.76693727</v>
      </c>
    </row>
    <row r="243" spans="1:3">
      <c r="A243">
        <v>241</v>
      </c>
      <c r="B243">
        <v>497733.309034</v>
      </c>
      <c r="C243">
        <v>1717107.47186725</v>
      </c>
    </row>
    <row r="244" spans="1:3">
      <c r="A244">
        <v>242</v>
      </c>
      <c r="B244">
        <v>495974.871476997</v>
      </c>
      <c r="C244">
        <v>1716389.81914854</v>
      </c>
    </row>
    <row r="245" spans="1:3">
      <c r="A245">
        <v>243</v>
      </c>
      <c r="B245">
        <v>494972.736362157</v>
      </c>
      <c r="C245">
        <v>1716017.32040065</v>
      </c>
    </row>
    <row r="246" spans="1:3">
      <c r="A246">
        <v>244</v>
      </c>
      <c r="B246">
        <v>495040.526596732</v>
      </c>
      <c r="C246">
        <v>1716044.47422222</v>
      </c>
    </row>
    <row r="247" spans="1:3">
      <c r="A247">
        <v>245</v>
      </c>
      <c r="B247">
        <v>493245.935948194</v>
      </c>
      <c r="C247">
        <v>1715267.25198</v>
      </c>
    </row>
    <row r="248" spans="1:3">
      <c r="A248">
        <v>246</v>
      </c>
      <c r="B248">
        <v>491458.960060088</v>
      </c>
      <c r="C248">
        <v>1714538.40291551</v>
      </c>
    </row>
    <row r="249" spans="1:3">
      <c r="A249">
        <v>247</v>
      </c>
      <c r="B249">
        <v>489262.507786863</v>
      </c>
      <c r="C249">
        <v>1713649.12254203</v>
      </c>
    </row>
    <row r="250" spans="1:3">
      <c r="A250">
        <v>248</v>
      </c>
      <c r="B250">
        <v>488181.71980839</v>
      </c>
      <c r="C250">
        <v>1713201.9852966</v>
      </c>
    </row>
    <row r="251" spans="1:3">
      <c r="A251">
        <v>249</v>
      </c>
      <c r="B251">
        <v>486716.219961467</v>
      </c>
      <c r="C251">
        <v>1712593.46908294</v>
      </c>
    </row>
    <row r="252" spans="1:3">
      <c r="A252">
        <v>250</v>
      </c>
      <c r="B252">
        <v>484338.643633184</v>
      </c>
      <c r="C252">
        <v>1711646.74610421</v>
      </c>
    </row>
    <row r="253" spans="1:3">
      <c r="A253">
        <v>251</v>
      </c>
      <c r="B253">
        <v>483020.919134971</v>
      </c>
      <c r="C253">
        <v>1711120.97562801</v>
      </c>
    </row>
    <row r="254" spans="1:3">
      <c r="A254">
        <v>252</v>
      </c>
      <c r="B254">
        <v>481542.215502985</v>
      </c>
      <c r="C254">
        <v>1710505.34931633</v>
      </c>
    </row>
    <row r="255" spans="1:3">
      <c r="A255">
        <v>253</v>
      </c>
      <c r="B255">
        <v>480431.640384434</v>
      </c>
      <c r="C255">
        <v>1710044.93678121</v>
      </c>
    </row>
    <row r="256" spans="1:3">
      <c r="A256">
        <v>254</v>
      </c>
      <c r="B256">
        <v>480688.654978592</v>
      </c>
      <c r="C256">
        <v>1710120.56746862</v>
      </c>
    </row>
    <row r="257" spans="1:3">
      <c r="A257">
        <v>255</v>
      </c>
      <c r="B257">
        <v>481443.333169829</v>
      </c>
      <c r="C257">
        <v>1710387.4611064</v>
      </c>
    </row>
    <row r="258" spans="1:3">
      <c r="A258">
        <v>256</v>
      </c>
      <c r="B258">
        <v>478642.368059495</v>
      </c>
      <c r="C258">
        <v>1709291.30125762</v>
      </c>
    </row>
    <row r="259" spans="1:3">
      <c r="A259">
        <v>257</v>
      </c>
      <c r="B259">
        <v>478368.637064395</v>
      </c>
      <c r="C259">
        <v>1709127.7735793</v>
      </c>
    </row>
    <row r="260" spans="1:3">
      <c r="A260">
        <v>258</v>
      </c>
      <c r="B260">
        <v>477312.156093392</v>
      </c>
      <c r="C260">
        <v>1708643.98524665</v>
      </c>
    </row>
    <row r="261" spans="1:3">
      <c r="A261">
        <v>259</v>
      </c>
      <c r="B261">
        <v>476754.745550901</v>
      </c>
      <c r="C261">
        <v>1708402.78564516</v>
      </c>
    </row>
    <row r="262" spans="1:3">
      <c r="A262">
        <v>260</v>
      </c>
      <c r="B262">
        <v>476352.250572112</v>
      </c>
      <c r="C262">
        <v>1708192.15557269</v>
      </c>
    </row>
    <row r="263" spans="1:3">
      <c r="A263">
        <v>261</v>
      </c>
      <c r="B263">
        <v>476353.72453098</v>
      </c>
      <c r="C263">
        <v>1708193.57176386</v>
      </c>
    </row>
    <row r="264" spans="1:3">
      <c r="A264">
        <v>262</v>
      </c>
      <c r="B264">
        <v>474426.895979546</v>
      </c>
      <c r="C264">
        <v>1707434.19635889</v>
      </c>
    </row>
    <row r="265" spans="1:3">
      <c r="A265">
        <v>263</v>
      </c>
      <c r="B265">
        <v>473366.522221247</v>
      </c>
      <c r="C265">
        <v>1706987.59806144</v>
      </c>
    </row>
    <row r="266" spans="1:3">
      <c r="A266">
        <v>264</v>
      </c>
      <c r="B266">
        <v>472822.284522387</v>
      </c>
      <c r="C266">
        <v>1706741.67000246</v>
      </c>
    </row>
    <row r="267" spans="1:3">
      <c r="A267">
        <v>265</v>
      </c>
      <c r="B267">
        <v>471559.167407953</v>
      </c>
      <c r="C267">
        <v>1706220.2705239</v>
      </c>
    </row>
    <row r="268" spans="1:3">
      <c r="A268">
        <v>266</v>
      </c>
      <c r="B268">
        <v>470984.590254421</v>
      </c>
      <c r="C268">
        <v>1705985.11856944</v>
      </c>
    </row>
    <row r="269" spans="1:3">
      <c r="A269">
        <v>267</v>
      </c>
      <c r="B269">
        <v>471134.28189798</v>
      </c>
      <c r="C269">
        <v>1706044.27228736</v>
      </c>
    </row>
    <row r="270" spans="1:3">
      <c r="A270">
        <v>268</v>
      </c>
      <c r="B270">
        <v>470838.989968124</v>
      </c>
      <c r="C270">
        <v>1705872.76347682</v>
      </c>
    </row>
    <row r="271" spans="1:3">
      <c r="A271">
        <v>269</v>
      </c>
      <c r="B271">
        <v>469704.684349283</v>
      </c>
      <c r="C271">
        <v>1705396.25296004</v>
      </c>
    </row>
    <row r="272" spans="1:3">
      <c r="A272">
        <v>270</v>
      </c>
      <c r="B272">
        <v>468689.614520837</v>
      </c>
      <c r="C272">
        <v>1704970.29363117</v>
      </c>
    </row>
    <row r="273" spans="1:3">
      <c r="A273">
        <v>271</v>
      </c>
      <c r="B273">
        <v>466919.230995767</v>
      </c>
      <c r="C273">
        <v>1704266.80734691</v>
      </c>
    </row>
    <row r="274" spans="1:3">
      <c r="A274">
        <v>272</v>
      </c>
      <c r="B274">
        <v>465768.349806387</v>
      </c>
      <c r="C274">
        <v>1703842.00026663</v>
      </c>
    </row>
    <row r="275" spans="1:3">
      <c r="A275">
        <v>273</v>
      </c>
      <c r="B275">
        <v>468040.402021978</v>
      </c>
      <c r="C275">
        <v>1704652.34260839</v>
      </c>
    </row>
    <row r="276" spans="1:3">
      <c r="A276">
        <v>274</v>
      </c>
      <c r="B276">
        <v>467299.358817154</v>
      </c>
      <c r="C276">
        <v>1704336.16548492</v>
      </c>
    </row>
    <row r="277" spans="1:3">
      <c r="A277">
        <v>275</v>
      </c>
      <c r="B277">
        <v>468089.666979084</v>
      </c>
      <c r="C277">
        <v>1704680.02915878</v>
      </c>
    </row>
    <row r="278" spans="1:3">
      <c r="A278">
        <v>276</v>
      </c>
      <c r="B278">
        <v>468098.312016737</v>
      </c>
      <c r="C278">
        <v>1704660.37010012</v>
      </c>
    </row>
    <row r="279" spans="1:3">
      <c r="A279">
        <v>277</v>
      </c>
      <c r="B279">
        <v>465835.708030017</v>
      </c>
      <c r="C279">
        <v>1703806.7748935</v>
      </c>
    </row>
    <row r="280" spans="1:3">
      <c r="A280">
        <v>278</v>
      </c>
      <c r="B280">
        <v>468164.684028567</v>
      </c>
      <c r="C280">
        <v>1704690.54760312</v>
      </c>
    </row>
    <row r="281" spans="1:3">
      <c r="A281">
        <v>279</v>
      </c>
      <c r="B281">
        <v>468206.016678191</v>
      </c>
      <c r="C281">
        <v>1704734.03348221</v>
      </c>
    </row>
    <row r="282" spans="1:3">
      <c r="A282">
        <v>280</v>
      </c>
      <c r="B282">
        <v>468276.854849943</v>
      </c>
      <c r="C282">
        <v>1704717.68727395</v>
      </c>
    </row>
    <row r="283" spans="1:3">
      <c r="A283">
        <v>281</v>
      </c>
      <c r="B283">
        <v>469668.257570613</v>
      </c>
      <c r="C283">
        <v>1705188.52083567</v>
      </c>
    </row>
    <row r="284" spans="1:3">
      <c r="A284">
        <v>282</v>
      </c>
      <c r="B284">
        <v>469963.894913207</v>
      </c>
      <c r="C284">
        <v>1705276.65948197</v>
      </c>
    </row>
    <row r="285" spans="1:3">
      <c r="A285">
        <v>283</v>
      </c>
      <c r="B285">
        <v>469900.368234543</v>
      </c>
      <c r="C285">
        <v>1705285.36902978</v>
      </c>
    </row>
    <row r="286" spans="1:3">
      <c r="A286">
        <v>284</v>
      </c>
      <c r="B286">
        <v>470851.144887342</v>
      </c>
      <c r="C286">
        <v>1705610.72108985</v>
      </c>
    </row>
    <row r="287" spans="1:3">
      <c r="A287">
        <v>285</v>
      </c>
      <c r="B287">
        <v>469833.24581912</v>
      </c>
      <c r="C287">
        <v>1705254.03808314</v>
      </c>
    </row>
    <row r="288" spans="1:3">
      <c r="A288">
        <v>286</v>
      </c>
      <c r="B288">
        <v>469836.799824994</v>
      </c>
      <c r="C288">
        <v>1705262.59115384</v>
      </c>
    </row>
    <row r="289" spans="1:3">
      <c r="A289">
        <v>287</v>
      </c>
      <c r="B289">
        <v>469740.596388191</v>
      </c>
      <c r="C289">
        <v>1705218.73554075</v>
      </c>
    </row>
    <row r="290" spans="1:3">
      <c r="A290">
        <v>288</v>
      </c>
      <c r="B290">
        <v>471445.982683001</v>
      </c>
      <c r="C290">
        <v>1705886.12557107</v>
      </c>
    </row>
    <row r="291" spans="1:3">
      <c r="A291">
        <v>289</v>
      </c>
      <c r="B291">
        <v>468752.699938995</v>
      </c>
      <c r="C291">
        <v>1704827.68530261</v>
      </c>
    </row>
    <row r="292" spans="1:3">
      <c r="A292">
        <v>290</v>
      </c>
      <c r="B292">
        <v>467810.451516047</v>
      </c>
      <c r="C292">
        <v>1704474.0645722</v>
      </c>
    </row>
    <row r="293" spans="1:3">
      <c r="A293">
        <v>291</v>
      </c>
      <c r="B293">
        <v>468570.794093183</v>
      </c>
      <c r="C293">
        <v>1704737.07380128</v>
      </c>
    </row>
    <row r="294" spans="1:3">
      <c r="A294">
        <v>292</v>
      </c>
      <c r="B294">
        <v>468340.135322661</v>
      </c>
      <c r="C294">
        <v>1704637.51295211</v>
      </c>
    </row>
    <row r="295" spans="1:3">
      <c r="A295">
        <v>293</v>
      </c>
      <c r="B295">
        <v>468391.817975933</v>
      </c>
      <c r="C295">
        <v>1704664.75219404</v>
      </c>
    </row>
    <row r="296" spans="1:3">
      <c r="A296">
        <v>294</v>
      </c>
      <c r="B296">
        <v>468699.00819799</v>
      </c>
      <c r="C296">
        <v>1704757.99215099</v>
      </c>
    </row>
    <row r="297" spans="1:3">
      <c r="A297">
        <v>295</v>
      </c>
      <c r="B297">
        <v>467387.116756601</v>
      </c>
      <c r="C297">
        <v>1704285.31012258</v>
      </c>
    </row>
    <row r="298" spans="1:3">
      <c r="A298">
        <v>296</v>
      </c>
      <c r="B298">
        <v>466598.513457263</v>
      </c>
      <c r="C298">
        <v>1703960.1881608</v>
      </c>
    </row>
    <row r="299" spans="1:3">
      <c r="A299">
        <v>297</v>
      </c>
      <c r="B299">
        <v>467838.73473477</v>
      </c>
      <c r="C299">
        <v>1704471.32927969</v>
      </c>
    </row>
    <row r="300" spans="1:3">
      <c r="A300">
        <v>298</v>
      </c>
      <c r="B300">
        <v>466760.05747416</v>
      </c>
      <c r="C300">
        <v>1704065.37189792</v>
      </c>
    </row>
    <row r="301" spans="1:3">
      <c r="A301">
        <v>299</v>
      </c>
      <c r="B301">
        <v>468101.160777433</v>
      </c>
      <c r="C301">
        <v>1704561.460832</v>
      </c>
    </row>
    <row r="302" spans="1:3">
      <c r="A302">
        <v>300</v>
      </c>
      <c r="B302">
        <v>467677.773741642</v>
      </c>
      <c r="C302">
        <v>1704417.51160203</v>
      </c>
    </row>
    <row r="303" spans="1:3">
      <c r="A303">
        <v>301</v>
      </c>
      <c r="B303">
        <v>468323.857547069</v>
      </c>
      <c r="C303">
        <v>1704658.62957331</v>
      </c>
    </row>
    <row r="304" spans="1:3">
      <c r="A304">
        <v>302</v>
      </c>
      <c r="B304">
        <v>467525.436644908</v>
      </c>
      <c r="C304">
        <v>1704358.67839872</v>
      </c>
    </row>
    <row r="305" spans="1:3">
      <c r="A305">
        <v>303</v>
      </c>
      <c r="B305">
        <v>467594.745466913</v>
      </c>
      <c r="C305">
        <v>1704390.8761204</v>
      </c>
    </row>
    <row r="306" spans="1:3">
      <c r="A306">
        <v>304</v>
      </c>
      <c r="B306">
        <v>467294.001060106</v>
      </c>
      <c r="C306">
        <v>1704274.988299</v>
      </c>
    </row>
    <row r="307" spans="1:3">
      <c r="A307">
        <v>305</v>
      </c>
      <c r="B307">
        <v>467989.609733336</v>
      </c>
      <c r="C307">
        <v>1704522.36301154</v>
      </c>
    </row>
    <row r="308" spans="1:3">
      <c r="A308">
        <v>306</v>
      </c>
      <c r="B308">
        <v>468279.397799922</v>
      </c>
      <c r="C308">
        <v>1704630.29124921</v>
      </c>
    </row>
    <row r="309" spans="1:3">
      <c r="A309">
        <v>307</v>
      </c>
      <c r="B309">
        <v>468091.238720014</v>
      </c>
      <c r="C309">
        <v>1704552.22198214</v>
      </c>
    </row>
    <row r="310" spans="1:3">
      <c r="A310">
        <v>308</v>
      </c>
      <c r="B310">
        <v>468620.859315471</v>
      </c>
      <c r="C310">
        <v>1704765.20435986</v>
      </c>
    </row>
    <row r="311" spans="1:3">
      <c r="A311">
        <v>309</v>
      </c>
      <c r="B311">
        <v>468361.326324689</v>
      </c>
      <c r="C311">
        <v>1704662.96115571</v>
      </c>
    </row>
    <row r="312" spans="1:3">
      <c r="A312">
        <v>310</v>
      </c>
      <c r="B312">
        <v>468986.650789548</v>
      </c>
      <c r="C312">
        <v>1704920.38955862</v>
      </c>
    </row>
    <row r="313" spans="1:3">
      <c r="A313">
        <v>311</v>
      </c>
      <c r="B313">
        <v>468487.720076303</v>
      </c>
      <c r="C313">
        <v>1704714.70811734</v>
      </c>
    </row>
    <row r="314" spans="1:3">
      <c r="A314">
        <v>312</v>
      </c>
      <c r="B314">
        <v>468506.292678736</v>
      </c>
      <c r="C314">
        <v>1704691.84480606</v>
      </c>
    </row>
    <row r="315" spans="1:3">
      <c r="A315">
        <v>313</v>
      </c>
      <c r="B315">
        <v>468738.21982592</v>
      </c>
      <c r="C315">
        <v>1704763.20942998</v>
      </c>
    </row>
    <row r="316" spans="1:3">
      <c r="A316">
        <v>314</v>
      </c>
      <c r="B316">
        <v>469080.650187162</v>
      </c>
      <c r="C316">
        <v>1704891.80080049</v>
      </c>
    </row>
    <row r="317" spans="1:3">
      <c r="A317">
        <v>315</v>
      </c>
      <c r="B317">
        <v>469233.940418341</v>
      </c>
      <c r="C317">
        <v>1704939.33070655</v>
      </c>
    </row>
    <row r="318" spans="1:3">
      <c r="A318">
        <v>316</v>
      </c>
      <c r="B318">
        <v>469374.557367149</v>
      </c>
      <c r="C318">
        <v>1704989.2267684</v>
      </c>
    </row>
    <row r="319" spans="1:3">
      <c r="A319">
        <v>317</v>
      </c>
      <c r="B319">
        <v>468523.213426933</v>
      </c>
      <c r="C319">
        <v>1704664.81912227</v>
      </c>
    </row>
    <row r="320" spans="1:3">
      <c r="A320">
        <v>318</v>
      </c>
      <c r="B320">
        <v>468018.502142377</v>
      </c>
      <c r="C320">
        <v>1704451.99747352</v>
      </c>
    </row>
    <row r="321" spans="1:3">
      <c r="A321">
        <v>319</v>
      </c>
      <c r="B321">
        <v>468521.665517999</v>
      </c>
      <c r="C321">
        <v>1704663.9539267</v>
      </c>
    </row>
    <row r="322" spans="1:3">
      <c r="A322">
        <v>320</v>
      </c>
      <c r="B322">
        <v>467903.561982044</v>
      </c>
      <c r="C322">
        <v>1704439.18085356</v>
      </c>
    </row>
    <row r="323" spans="1:3">
      <c r="A323">
        <v>321</v>
      </c>
      <c r="B323">
        <v>468418.61402319</v>
      </c>
      <c r="C323">
        <v>1704631.48998273</v>
      </c>
    </row>
    <row r="324" spans="1:3">
      <c r="A324">
        <v>322</v>
      </c>
      <c r="B324">
        <v>468871.310720653</v>
      </c>
      <c r="C324">
        <v>1704790.06227977</v>
      </c>
    </row>
    <row r="325" spans="1:3">
      <c r="A325">
        <v>323</v>
      </c>
      <c r="B325">
        <v>468238.324487596</v>
      </c>
      <c r="C325">
        <v>1704558.50359019</v>
      </c>
    </row>
    <row r="326" spans="1:3">
      <c r="A326">
        <v>324</v>
      </c>
      <c r="B326">
        <v>469555.739901105</v>
      </c>
      <c r="C326">
        <v>1705073.62781368</v>
      </c>
    </row>
    <row r="327" spans="1:3">
      <c r="A327">
        <v>325</v>
      </c>
      <c r="B327">
        <v>468294.041213621</v>
      </c>
      <c r="C327">
        <v>1704580.25364571</v>
      </c>
    </row>
    <row r="328" spans="1:3">
      <c r="A328">
        <v>326</v>
      </c>
      <c r="B328">
        <v>468306.875240176</v>
      </c>
      <c r="C328">
        <v>1704572.23749513</v>
      </c>
    </row>
    <row r="329" spans="1:3">
      <c r="A329">
        <v>327</v>
      </c>
      <c r="B329">
        <v>468771.218802684</v>
      </c>
      <c r="C329">
        <v>1704766.85109267</v>
      </c>
    </row>
    <row r="330" spans="1:3">
      <c r="A330">
        <v>328</v>
      </c>
      <c r="B330">
        <v>468724.524053484</v>
      </c>
      <c r="C330">
        <v>1704738.50600347</v>
      </c>
    </row>
    <row r="331" spans="1:3">
      <c r="A331">
        <v>329</v>
      </c>
      <c r="B331">
        <v>468304.910275614</v>
      </c>
      <c r="C331">
        <v>1704592.06881943</v>
      </c>
    </row>
    <row r="332" spans="1:3">
      <c r="A332">
        <v>330</v>
      </c>
      <c r="B332">
        <v>468373.560733754</v>
      </c>
      <c r="C332">
        <v>1704613.90856418</v>
      </c>
    </row>
    <row r="333" spans="1:3">
      <c r="A333">
        <v>331</v>
      </c>
      <c r="B333">
        <v>468561.599304138</v>
      </c>
      <c r="C333">
        <v>1704676.42122206</v>
      </c>
    </row>
    <row r="334" spans="1:3">
      <c r="A334">
        <v>332</v>
      </c>
      <c r="B334">
        <v>468013.375415744</v>
      </c>
      <c r="C334">
        <v>1704500.85774359</v>
      </c>
    </row>
    <row r="335" spans="1:3">
      <c r="A335">
        <v>333</v>
      </c>
      <c r="B335">
        <v>468002.506560254</v>
      </c>
      <c r="C335">
        <v>1704481.83635872</v>
      </c>
    </row>
    <row r="336" spans="1:3">
      <c r="A336">
        <v>334</v>
      </c>
      <c r="B336">
        <v>467920.448878464</v>
      </c>
      <c r="C336">
        <v>1704448.4278306</v>
      </c>
    </row>
    <row r="337" spans="1:3">
      <c r="A337">
        <v>335</v>
      </c>
      <c r="B337">
        <v>468201.813287203</v>
      </c>
      <c r="C337">
        <v>1704558.09385699</v>
      </c>
    </row>
    <row r="338" spans="1:3">
      <c r="A338">
        <v>336</v>
      </c>
      <c r="B338">
        <v>467856.227776438</v>
      </c>
      <c r="C338">
        <v>1704422.89938544</v>
      </c>
    </row>
    <row r="339" spans="1:3">
      <c r="A339">
        <v>337</v>
      </c>
      <c r="B339">
        <v>467698.259542401</v>
      </c>
      <c r="C339">
        <v>1704355.0401759</v>
      </c>
    </row>
    <row r="340" spans="1:3">
      <c r="A340">
        <v>338</v>
      </c>
      <c r="B340">
        <v>467835.705364243</v>
      </c>
      <c r="C340">
        <v>1704406.20832831</v>
      </c>
    </row>
    <row r="341" spans="1:3">
      <c r="A341">
        <v>339</v>
      </c>
      <c r="B341">
        <v>467362.135347306</v>
      </c>
      <c r="C341">
        <v>1704225.91728092</v>
      </c>
    </row>
    <row r="342" spans="1:3">
      <c r="A342">
        <v>340</v>
      </c>
      <c r="B342">
        <v>467429.714447075</v>
      </c>
      <c r="C342">
        <v>1704250.88902692</v>
      </c>
    </row>
    <row r="343" spans="1:3">
      <c r="A343">
        <v>341</v>
      </c>
      <c r="B343">
        <v>467582.372094066</v>
      </c>
      <c r="C343">
        <v>1704321.144112</v>
      </c>
    </row>
    <row r="344" spans="1:3">
      <c r="A344">
        <v>342</v>
      </c>
      <c r="B344">
        <v>467510.911948819</v>
      </c>
      <c r="C344">
        <v>1704297.65024509</v>
      </c>
    </row>
    <row r="345" spans="1:3">
      <c r="A345">
        <v>343</v>
      </c>
      <c r="B345">
        <v>467665.392268536</v>
      </c>
      <c r="C345">
        <v>1704348.45911668</v>
      </c>
    </row>
    <row r="346" spans="1:3">
      <c r="A346">
        <v>344</v>
      </c>
      <c r="B346">
        <v>467493.076883641</v>
      </c>
      <c r="C346">
        <v>1704278.68730882</v>
      </c>
    </row>
    <row r="347" spans="1:3">
      <c r="A347">
        <v>345</v>
      </c>
      <c r="B347">
        <v>467748.412726202</v>
      </c>
      <c r="C347">
        <v>1704379.91713948</v>
      </c>
    </row>
    <row r="348" spans="1:3">
      <c r="A348">
        <v>346</v>
      </c>
      <c r="B348">
        <v>467639.609579463</v>
      </c>
      <c r="C348">
        <v>1704332.84754332</v>
      </c>
    </row>
    <row r="349" spans="1:3">
      <c r="A349">
        <v>347</v>
      </c>
      <c r="B349">
        <v>467785.183016512</v>
      </c>
      <c r="C349">
        <v>1704396.91031517</v>
      </c>
    </row>
    <row r="350" spans="1:3">
      <c r="A350">
        <v>348</v>
      </c>
      <c r="B350">
        <v>467961.713818274</v>
      </c>
      <c r="C350">
        <v>1704459.71009497</v>
      </c>
    </row>
    <row r="351" spans="1:3">
      <c r="A351">
        <v>349</v>
      </c>
      <c r="B351">
        <v>467867.556139851</v>
      </c>
      <c r="C351">
        <v>1704423.56662291</v>
      </c>
    </row>
    <row r="352" spans="1:3">
      <c r="A352">
        <v>350</v>
      </c>
      <c r="B352">
        <v>468313.080701959</v>
      </c>
      <c r="C352">
        <v>1704579.46571038</v>
      </c>
    </row>
    <row r="353" spans="1:3">
      <c r="A353">
        <v>351</v>
      </c>
      <c r="B353">
        <v>468083.912264956</v>
      </c>
      <c r="C353">
        <v>1704507.24818976</v>
      </c>
    </row>
    <row r="354" spans="1:3">
      <c r="A354">
        <v>352</v>
      </c>
      <c r="B354">
        <v>467907.286352358</v>
      </c>
      <c r="C354">
        <v>1704434.87737281</v>
      </c>
    </row>
    <row r="355" spans="1:3">
      <c r="A355">
        <v>353</v>
      </c>
      <c r="B355">
        <v>468122.81668838</v>
      </c>
      <c r="C355">
        <v>1704523.10795481</v>
      </c>
    </row>
    <row r="356" spans="1:3">
      <c r="A356">
        <v>354</v>
      </c>
      <c r="B356">
        <v>467939.172362225</v>
      </c>
      <c r="C356">
        <v>1704455.81161559</v>
      </c>
    </row>
    <row r="357" spans="1:3">
      <c r="A357">
        <v>355</v>
      </c>
      <c r="B357">
        <v>467901.575415102</v>
      </c>
      <c r="C357">
        <v>1704433.02030773</v>
      </c>
    </row>
    <row r="358" spans="1:3">
      <c r="A358">
        <v>356</v>
      </c>
      <c r="B358">
        <v>468127.037651956</v>
      </c>
      <c r="C358">
        <v>1704519.51104396</v>
      </c>
    </row>
    <row r="359" spans="1:3">
      <c r="A359">
        <v>357</v>
      </c>
      <c r="B359">
        <v>467863.916485731</v>
      </c>
      <c r="C359">
        <v>1704420.43480483</v>
      </c>
    </row>
    <row r="360" spans="1:3">
      <c r="A360">
        <v>358</v>
      </c>
      <c r="B360">
        <v>467943.385398753</v>
      </c>
      <c r="C360">
        <v>1704448.34852555</v>
      </c>
    </row>
    <row r="361" spans="1:3">
      <c r="A361">
        <v>359</v>
      </c>
      <c r="B361">
        <v>467733.569407605</v>
      </c>
      <c r="C361">
        <v>1704364.32103551</v>
      </c>
    </row>
    <row r="362" spans="1:3">
      <c r="A362">
        <v>360</v>
      </c>
      <c r="B362">
        <v>467840.040737723</v>
      </c>
      <c r="C362">
        <v>1704412.73941884</v>
      </c>
    </row>
    <row r="363" spans="1:3">
      <c r="A363">
        <v>361</v>
      </c>
      <c r="B363">
        <v>468108.175306834</v>
      </c>
      <c r="C363">
        <v>1704512.7289721</v>
      </c>
    </row>
    <row r="364" spans="1:3">
      <c r="A364">
        <v>362</v>
      </c>
      <c r="B364">
        <v>468389.68324147</v>
      </c>
      <c r="C364">
        <v>1704612.03218556</v>
      </c>
    </row>
    <row r="365" spans="1:3">
      <c r="A365">
        <v>363</v>
      </c>
      <c r="B365">
        <v>467899.269827498</v>
      </c>
      <c r="C365">
        <v>1704436.60028111</v>
      </c>
    </row>
    <row r="366" spans="1:3">
      <c r="A366">
        <v>364</v>
      </c>
      <c r="B366">
        <v>468019.801161648</v>
      </c>
      <c r="C366">
        <v>1704478.75074354</v>
      </c>
    </row>
    <row r="367" spans="1:3">
      <c r="A367">
        <v>365</v>
      </c>
      <c r="B367">
        <v>468066.305094132</v>
      </c>
      <c r="C367">
        <v>1704496.27740154</v>
      </c>
    </row>
    <row r="368" spans="1:3">
      <c r="A368">
        <v>366</v>
      </c>
      <c r="B368">
        <v>468084.346328722</v>
      </c>
      <c r="C368">
        <v>1704503.96596863</v>
      </c>
    </row>
    <row r="369" spans="1:3">
      <c r="A369">
        <v>367</v>
      </c>
      <c r="B369">
        <v>468001.952445832</v>
      </c>
      <c r="C369">
        <v>1704473.21379446</v>
      </c>
    </row>
    <row r="370" spans="1:3">
      <c r="A370">
        <v>368</v>
      </c>
      <c r="B370">
        <v>468061.801803779</v>
      </c>
      <c r="C370">
        <v>1704493.48124708</v>
      </c>
    </row>
    <row r="371" spans="1:3">
      <c r="A371">
        <v>369</v>
      </c>
      <c r="B371">
        <v>467989.059134286</v>
      </c>
      <c r="C371">
        <v>1704470.59361789</v>
      </c>
    </row>
    <row r="372" spans="1:3">
      <c r="A372">
        <v>370</v>
      </c>
      <c r="B372">
        <v>468049.850294122</v>
      </c>
      <c r="C372">
        <v>1704490.5451135</v>
      </c>
    </row>
    <row r="373" spans="1:3">
      <c r="A373">
        <v>371</v>
      </c>
      <c r="B373">
        <v>467894.52260673</v>
      </c>
      <c r="C373">
        <v>1704432.78521337</v>
      </c>
    </row>
    <row r="374" spans="1:3">
      <c r="A374">
        <v>372</v>
      </c>
      <c r="B374">
        <v>468068.19864644</v>
      </c>
      <c r="C374">
        <v>1704498.07889841</v>
      </c>
    </row>
    <row r="375" spans="1:3">
      <c r="A375">
        <v>373</v>
      </c>
      <c r="B375">
        <v>468179.587108672</v>
      </c>
      <c r="C375">
        <v>1704543.09540508</v>
      </c>
    </row>
    <row r="376" spans="1:3">
      <c r="A376">
        <v>374</v>
      </c>
      <c r="B376">
        <v>468054.352596811</v>
      </c>
      <c r="C376">
        <v>1704493.67238245</v>
      </c>
    </row>
    <row r="377" spans="1:3">
      <c r="A377">
        <v>375</v>
      </c>
      <c r="B377">
        <v>468189.595893351</v>
      </c>
      <c r="C377">
        <v>1704546.30535321</v>
      </c>
    </row>
    <row r="378" spans="1:3">
      <c r="A378">
        <v>376</v>
      </c>
      <c r="B378">
        <v>468218.344279548</v>
      </c>
      <c r="C378">
        <v>1704556.38971825</v>
      </c>
    </row>
    <row r="379" spans="1:3">
      <c r="A379">
        <v>377</v>
      </c>
      <c r="B379">
        <v>468380.860645149</v>
      </c>
      <c r="C379">
        <v>1704615.10232019</v>
      </c>
    </row>
    <row r="380" spans="1:3">
      <c r="A380">
        <v>378</v>
      </c>
      <c r="B380">
        <v>468269.278448464</v>
      </c>
      <c r="C380">
        <v>1704571.16077093</v>
      </c>
    </row>
    <row r="381" spans="1:3">
      <c r="A381">
        <v>379</v>
      </c>
      <c r="B381">
        <v>468160.107490459</v>
      </c>
      <c r="C381">
        <v>1704524.54641853</v>
      </c>
    </row>
    <row r="382" spans="1:3">
      <c r="A382">
        <v>380</v>
      </c>
      <c r="B382">
        <v>468157.647757773</v>
      </c>
      <c r="C382">
        <v>1704522.29281812</v>
      </c>
    </row>
    <row r="383" spans="1:3">
      <c r="A383">
        <v>381</v>
      </c>
      <c r="B383">
        <v>468093.308568077</v>
      </c>
      <c r="C383">
        <v>1704500.16139123</v>
      </c>
    </row>
    <row r="384" spans="1:3">
      <c r="A384">
        <v>382</v>
      </c>
      <c r="B384">
        <v>468223.488224918</v>
      </c>
      <c r="C384">
        <v>1704551.46103569</v>
      </c>
    </row>
    <row r="385" spans="1:3">
      <c r="A385">
        <v>383</v>
      </c>
      <c r="B385">
        <v>468189.612721158</v>
      </c>
      <c r="C385">
        <v>1704535.0397448</v>
      </c>
    </row>
    <row r="386" spans="1:3">
      <c r="A386">
        <v>384</v>
      </c>
      <c r="B386">
        <v>468007.118488231</v>
      </c>
      <c r="C386">
        <v>1704463.50615104</v>
      </c>
    </row>
    <row r="387" spans="1:3">
      <c r="A387">
        <v>385</v>
      </c>
      <c r="B387">
        <v>468140.626304544</v>
      </c>
      <c r="C387">
        <v>1704516.86146958</v>
      </c>
    </row>
    <row r="388" spans="1:3">
      <c r="A388">
        <v>386</v>
      </c>
      <c r="B388">
        <v>468210.098013988</v>
      </c>
      <c r="C388">
        <v>1704537.30862484</v>
      </c>
    </row>
    <row r="389" spans="1:3">
      <c r="A389">
        <v>387</v>
      </c>
      <c r="B389">
        <v>468260.019434309</v>
      </c>
      <c r="C389">
        <v>1704562.73251432</v>
      </c>
    </row>
    <row r="390" spans="1:3">
      <c r="A390">
        <v>388</v>
      </c>
      <c r="B390">
        <v>468143.333156805</v>
      </c>
      <c r="C390">
        <v>1704518.71776926</v>
      </c>
    </row>
    <row r="391" spans="1:3">
      <c r="A391">
        <v>389</v>
      </c>
      <c r="B391">
        <v>468086.890502967</v>
      </c>
      <c r="C391">
        <v>1704493.03237317</v>
      </c>
    </row>
    <row r="392" spans="1:3">
      <c r="A392">
        <v>390</v>
      </c>
      <c r="B392">
        <v>468131.20093162</v>
      </c>
      <c r="C392">
        <v>1704513.11699925</v>
      </c>
    </row>
    <row r="393" spans="1:3">
      <c r="A393">
        <v>391</v>
      </c>
      <c r="B393">
        <v>467970.119962348</v>
      </c>
      <c r="C393">
        <v>1704456.3632178</v>
      </c>
    </row>
    <row r="394" spans="1:3">
      <c r="A394">
        <v>392</v>
      </c>
      <c r="B394">
        <v>468215.549627997</v>
      </c>
      <c r="C394">
        <v>1704547.42402505</v>
      </c>
    </row>
    <row r="395" spans="1:3">
      <c r="A395">
        <v>393</v>
      </c>
      <c r="B395">
        <v>468161.142843825</v>
      </c>
      <c r="C395">
        <v>1704521.52160667</v>
      </c>
    </row>
    <row r="396" spans="1:3">
      <c r="A396">
        <v>394</v>
      </c>
      <c r="B396">
        <v>468055.307217034</v>
      </c>
      <c r="C396">
        <v>1704482.90185213</v>
      </c>
    </row>
    <row r="397" spans="1:3">
      <c r="A397">
        <v>395</v>
      </c>
      <c r="B397">
        <v>467974.116638217</v>
      </c>
      <c r="C397">
        <v>1704449.86574073</v>
      </c>
    </row>
    <row r="398" spans="1:3">
      <c r="A398">
        <v>396</v>
      </c>
      <c r="B398">
        <v>467909.370087101</v>
      </c>
      <c r="C398">
        <v>1704423.70683188</v>
      </c>
    </row>
    <row r="399" spans="1:3">
      <c r="A399">
        <v>397</v>
      </c>
      <c r="B399">
        <v>468176.206390922</v>
      </c>
      <c r="C399">
        <v>1704524.31328017</v>
      </c>
    </row>
    <row r="400" spans="1:3">
      <c r="A400">
        <v>398</v>
      </c>
      <c r="B400">
        <v>468162.939612426</v>
      </c>
      <c r="C400">
        <v>1704517.99481217</v>
      </c>
    </row>
    <row r="401" spans="1:3">
      <c r="A401">
        <v>399</v>
      </c>
      <c r="B401">
        <v>468212.293335411</v>
      </c>
      <c r="C401">
        <v>1704542.221345</v>
      </c>
    </row>
    <row r="402" spans="1:3">
      <c r="A402">
        <v>400</v>
      </c>
      <c r="B402">
        <v>468233.527073221</v>
      </c>
      <c r="C402">
        <v>1704547.2727629</v>
      </c>
    </row>
    <row r="403" spans="1:3">
      <c r="A403">
        <v>401</v>
      </c>
      <c r="B403">
        <v>467977.482844857</v>
      </c>
      <c r="C403">
        <v>1704447.82323184</v>
      </c>
    </row>
    <row r="404" spans="1:3">
      <c r="A404">
        <v>402</v>
      </c>
      <c r="B404">
        <v>468211.042034675</v>
      </c>
      <c r="C404">
        <v>1704538.02290981</v>
      </c>
    </row>
    <row r="405" spans="1:3">
      <c r="A405">
        <v>403</v>
      </c>
      <c r="B405">
        <v>468267.740175023</v>
      </c>
      <c r="C405">
        <v>1704560.9829825</v>
      </c>
    </row>
    <row r="406" spans="1:3">
      <c r="A406">
        <v>404</v>
      </c>
      <c r="B406">
        <v>468185.724839128</v>
      </c>
      <c r="C406">
        <v>1704525.48865985</v>
      </c>
    </row>
    <row r="407" spans="1:3">
      <c r="A407">
        <v>405</v>
      </c>
      <c r="B407">
        <v>468176.429742954</v>
      </c>
      <c r="C407">
        <v>1704517.28145566</v>
      </c>
    </row>
    <row r="408" spans="1:3">
      <c r="A408">
        <v>406</v>
      </c>
      <c r="B408">
        <v>468191.282434838</v>
      </c>
      <c r="C408">
        <v>1704530.01544237</v>
      </c>
    </row>
    <row r="409" spans="1:3">
      <c r="A409">
        <v>407</v>
      </c>
      <c r="B409">
        <v>467996.565696416</v>
      </c>
      <c r="C409">
        <v>1704454.58406763</v>
      </c>
    </row>
    <row r="410" spans="1:3">
      <c r="A410">
        <v>408</v>
      </c>
      <c r="B410">
        <v>468048.402386067</v>
      </c>
      <c r="C410">
        <v>1704475.82793278</v>
      </c>
    </row>
    <row r="411" spans="1:3">
      <c r="A411">
        <v>409</v>
      </c>
      <c r="B411">
        <v>468140.446076968</v>
      </c>
      <c r="C411">
        <v>1704510.59750516</v>
      </c>
    </row>
    <row r="412" spans="1:3">
      <c r="A412">
        <v>410</v>
      </c>
      <c r="B412">
        <v>468040.500104033</v>
      </c>
      <c r="C412">
        <v>1704474.6099495</v>
      </c>
    </row>
    <row r="413" spans="1:3">
      <c r="A413">
        <v>411</v>
      </c>
      <c r="B413">
        <v>468015.606113196</v>
      </c>
      <c r="C413">
        <v>1704463.7976004</v>
      </c>
    </row>
    <row r="414" spans="1:3">
      <c r="A414">
        <v>412</v>
      </c>
      <c r="B414">
        <v>468001.222161056</v>
      </c>
      <c r="C414">
        <v>1704455.72301472</v>
      </c>
    </row>
    <row r="415" spans="1:3">
      <c r="A415">
        <v>413</v>
      </c>
      <c r="B415">
        <v>467873.415139764</v>
      </c>
      <c r="C415">
        <v>1704414.26585516</v>
      </c>
    </row>
    <row r="416" spans="1:3">
      <c r="A416">
        <v>414</v>
      </c>
      <c r="B416">
        <v>468019.800489635</v>
      </c>
      <c r="C416">
        <v>1704461.36602496</v>
      </c>
    </row>
    <row r="417" spans="1:3">
      <c r="A417">
        <v>415</v>
      </c>
      <c r="B417">
        <v>468045.500585957</v>
      </c>
      <c r="C417">
        <v>1704470.49433141</v>
      </c>
    </row>
    <row r="418" spans="1:3">
      <c r="A418">
        <v>416</v>
      </c>
      <c r="B418">
        <v>468039.844314384</v>
      </c>
      <c r="C418">
        <v>1704467.99544982</v>
      </c>
    </row>
    <row r="419" spans="1:3">
      <c r="A419">
        <v>417</v>
      </c>
      <c r="B419">
        <v>468136.522746509</v>
      </c>
      <c r="C419">
        <v>1704503.46504432</v>
      </c>
    </row>
    <row r="420" spans="1:3">
      <c r="A420">
        <v>418</v>
      </c>
      <c r="B420">
        <v>468109.524542486</v>
      </c>
      <c r="C420">
        <v>1704492.33125034</v>
      </c>
    </row>
    <row r="421" spans="1:3">
      <c r="A421">
        <v>419</v>
      </c>
      <c r="B421">
        <v>468050.383470399</v>
      </c>
      <c r="C421">
        <v>1704470.35347711</v>
      </c>
    </row>
    <row r="422" spans="1:3">
      <c r="A422">
        <v>420</v>
      </c>
      <c r="B422">
        <v>468092.567616627</v>
      </c>
      <c r="C422">
        <v>1704485.78503667</v>
      </c>
    </row>
    <row r="423" spans="1:3">
      <c r="A423">
        <v>421</v>
      </c>
      <c r="B423">
        <v>468105.989623113</v>
      </c>
      <c r="C423">
        <v>1704490.60172851</v>
      </c>
    </row>
    <row r="424" spans="1:3">
      <c r="A424">
        <v>422</v>
      </c>
      <c r="B424">
        <v>468021.556086932</v>
      </c>
      <c r="C424">
        <v>1704458.5642219</v>
      </c>
    </row>
    <row r="425" spans="1:3">
      <c r="A425">
        <v>423</v>
      </c>
      <c r="B425">
        <v>468050.055469583</v>
      </c>
      <c r="C425">
        <v>1704469.25705666</v>
      </c>
    </row>
    <row r="426" spans="1:3">
      <c r="A426">
        <v>424</v>
      </c>
      <c r="B426">
        <v>468106.052270048</v>
      </c>
      <c r="C426">
        <v>1704491.01037086</v>
      </c>
    </row>
    <row r="427" spans="1:3">
      <c r="A427">
        <v>425</v>
      </c>
      <c r="B427">
        <v>467993.478723616</v>
      </c>
      <c r="C427">
        <v>1704448.60984642</v>
      </c>
    </row>
    <row r="428" spans="1:3">
      <c r="A428">
        <v>426</v>
      </c>
      <c r="B428">
        <v>467969.532925437</v>
      </c>
      <c r="C428">
        <v>1704439.62686753</v>
      </c>
    </row>
    <row r="429" spans="1:3">
      <c r="A429">
        <v>427</v>
      </c>
      <c r="B429">
        <v>467969.930385716</v>
      </c>
      <c r="C429">
        <v>1704438.20594825</v>
      </c>
    </row>
    <row r="430" spans="1:3">
      <c r="A430">
        <v>428</v>
      </c>
      <c r="B430">
        <v>467941.067507025</v>
      </c>
      <c r="C430">
        <v>1704427.63426821</v>
      </c>
    </row>
    <row r="431" spans="1:3">
      <c r="A431">
        <v>429</v>
      </c>
      <c r="B431">
        <v>467995.030106349</v>
      </c>
      <c r="C431">
        <v>1704448.93428706</v>
      </c>
    </row>
    <row r="432" spans="1:3">
      <c r="A432">
        <v>430</v>
      </c>
      <c r="B432">
        <v>468001.273545412</v>
      </c>
      <c r="C432">
        <v>1704452.46483724</v>
      </c>
    </row>
    <row r="433" spans="1:3">
      <c r="A433">
        <v>431</v>
      </c>
      <c r="B433">
        <v>467956.332362407</v>
      </c>
      <c r="C433">
        <v>1704433.45607094</v>
      </c>
    </row>
    <row r="434" spans="1:3">
      <c r="A434">
        <v>432</v>
      </c>
      <c r="B434">
        <v>467934.785217273</v>
      </c>
      <c r="C434">
        <v>1704424.34125743</v>
      </c>
    </row>
    <row r="435" spans="1:3">
      <c r="A435">
        <v>433</v>
      </c>
      <c r="B435">
        <v>467851.645629482</v>
      </c>
      <c r="C435">
        <v>1704389.62552152</v>
      </c>
    </row>
    <row r="436" spans="1:3">
      <c r="A436">
        <v>434</v>
      </c>
      <c r="B436">
        <v>467957.802627688</v>
      </c>
      <c r="C436">
        <v>1704432.06716897</v>
      </c>
    </row>
    <row r="437" spans="1:3">
      <c r="A437">
        <v>435</v>
      </c>
      <c r="B437">
        <v>467953.000132137</v>
      </c>
      <c r="C437">
        <v>1704429.42616708</v>
      </c>
    </row>
    <row r="438" spans="1:3">
      <c r="A438">
        <v>436</v>
      </c>
      <c r="B438">
        <v>468010.741208341</v>
      </c>
      <c r="C438">
        <v>1704450.79886068</v>
      </c>
    </row>
    <row r="439" spans="1:3">
      <c r="A439">
        <v>437</v>
      </c>
      <c r="B439">
        <v>467978.084648867</v>
      </c>
      <c r="C439">
        <v>1704438.97743687</v>
      </c>
    </row>
    <row r="440" spans="1:3">
      <c r="A440">
        <v>438</v>
      </c>
      <c r="B440">
        <v>467954.83452043</v>
      </c>
      <c r="C440">
        <v>1704430.61883903</v>
      </c>
    </row>
    <row r="441" spans="1:3">
      <c r="A441">
        <v>439</v>
      </c>
      <c r="B441">
        <v>468035.383107073</v>
      </c>
      <c r="C441">
        <v>1704459.14960534</v>
      </c>
    </row>
    <row r="442" spans="1:3">
      <c r="A442">
        <v>440</v>
      </c>
      <c r="B442">
        <v>467901.97810866</v>
      </c>
      <c r="C442">
        <v>1704410.09329439</v>
      </c>
    </row>
    <row r="443" spans="1:3">
      <c r="A443">
        <v>441</v>
      </c>
      <c r="B443">
        <v>467919.74954658</v>
      </c>
      <c r="C443">
        <v>1704414.31835346</v>
      </c>
    </row>
    <row r="444" spans="1:3">
      <c r="A444">
        <v>442</v>
      </c>
      <c r="B444">
        <v>467952.036798322</v>
      </c>
      <c r="C444">
        <v>1704426.62442919</v>
      </c>
    </row>
    <row r="445" spans="1:3">
      <c r="A445">
        <v>443</v>
      </c>
      <c r="B445">
        <v>467839.408670433</v>
      </c>
      <c r="C445">
        <v>1704383.29069007</v>
      </c>
    </row>
    <row r="446" spans="1:3">
      <c r="A446">
        <v>444</v>
      </c>
      <c r="B446">
        <v>467924.947099766</v>
      </c>
      <c r="C446">
        <v>1704416.61836384</v>
      </c>
    </row>
    <row r="447" spans="1:3">
      <c r="A447">
        <v>445</v>
      </c>
      <c r="B447">
        <v>467901.167953817</v>
      </c>
      <c r="C447">
        <v>1704409.53455817</v>
      </c>
    </row>
    <row r="448" spans="1:3">
      <c r="A448">
        <v>446</v>
      </c>
      <c r="B448">
        <v>467911.362977183</v>
      </c>
      <c r="C448">
        <v>1704413.33527876</v>
      </c>
    </row>
    <row r="449" spans="1:3">
      <c r="A449">
        <v>447</v>
      </c>
      <c r="B449">
        <v>467809.600801033</v>
      </c>
      <c r="C449">
        <v>1704374.84464082</v>
      </c>
    </row>
    <row r="450" spans="1:3">
      <c r="A450">
        <v>448</v>
      </c>
      <c r="B450">
        <v>467904.853864809</v>
      </c>
      <c r="C450">
        <v>1704411.56797723</v>
      </c>
    </row>
    <row r="451" spans="1:3">
      <c r="A451">
        <v>449</v>
      </c>
      <c r="B451">
        <v>467928.128821326</v>
      </c>
      <c r="C451">
        <v>1704421.23349055</v>
      </c>
    </row>
    <row r="452" spans="1:3">
      <c r="A452">
        <v>450</v>
      </c>
      <c r="B452">
        <v>467946.521794839</v>
      </c>
      <c r="C452">
        <v>1704428.09989018</v>
      </c>
    </row>
    <row r="453" spans="1:3">
      <c r="A453">
        <v>451</v>
      </c>
      <c r="B453">
        <v>467906.051860729</v>
      </c>
      <c r="C453">
        <v>1704408.32906461</v>
      </c>
    </row>
    <row r="454" spans="1:3">
      <c r="A454">
        <v>452</v>
      </c>
      <c r="B454">
        <v>467934.345226604</v>
      </c>
      <c r="C454">
        <v>1704417.91846514</v>
      </c>
    </row>
    <row r="455" spans="1:3">
      <c r="A455">
        <v>453</v>
      </c>
      <c r="B455">
        <v>467929.543798925</v>
      </c>
      <c r="C455">
        <v>1704415.96763528</v>
      </c>
    </row>
    <row r="456" spans="1:3">
      <c r="A456">
        <v>454</v>
      </c>
      <c r="B456">
        <v>467898.070729923</v>
      </c>
      <c r="C456">
        <v>1704405.24198083</v>
      </c>
    </row>
    <row r="457" spans="1:3">
      <c r="A457">
        <v>455</v>
      </c>
      <c r="B457">
        <v>467983.073775918</v>
      </c>
      <c r="C457">
        <v>1704435.60009522</v>
      </c>
    </row>
    <row r="458" spans="1:3">
      <c r="A458">
        <v>456</v>
      </c>
      <c r="B458">
        <v>467872.350606065</v>
      </c>
      <c r="C458">
        <v>1704395.7020902</v>
      </c>
    </row>
    <row r="459" spans="1:3">
      <c r="A459">
        <v>457</v>
      </c>
      <c r="B459">
        <v>467944.668521756</v>
      </c>
      <c r="C459">
        <v>1704422.95436062</v>
      </c>
    </row>
    <row r="460" spans="1:3">
      <c r="A460">
        <v>458</v>
      </c>
      <c r="B460">
        <v>467845.469719517</v>
      </c>
      <c r="C460">
        <v>1704385.10652289</v>
      </c>
    </row>
    <row r="461" spans="1:3">
      <c r="A461">
        <v>459</v>
      </c>
      <c r="B461">
        <v>467895.791816629</v>
      </c>
      <c r="C461">
        <v>1704403.80448461</v>
      </c>
    </row>
    <row r="462" spans="1:3">
      <c r="A462">
        <v>460</v>
      </c>
      <c r="B462">
        <v>467867.936504158</v>
      </c>
      <c r="C462">
        <v>1704393.67447286</v>
      </c>
    </row>
    <row r="463" spans="1:3">
      <c r="A463">
        <v>461</v>
      </c>
      <c r="B463">
        <v>467881.481741562</v>
      </c>
      <c r="C463">
        <v>1704398.94646617</v>
      </c>
    </row>
    <row r="464" spans="1:3">
      <c r="A464">
        <v>462</v>
      </c>
      <c r="B464">
        <v>467898.223023183</v>
      </c>
      <c r="C464">
        <v>1704405.03154113</v>
      </c>
    </row>
    <row r="465" spans="1:3">
      <c r="A465">
        <v>463</v>
      </c>
      <c r="B465">
        <v>467859.674841779</v>
      </c>
      <c r="C465">
        <v>1704390.79254393</v>
      </c>
    </row>
    <row r="466" spans="1:3">
      <c r="A466">
        <v>464</v>
      </c>
      <c r="B466">
        <v>467826.251306634</v>
      </c>
      <c r="C466">
        <v>1704377.43938285</v>
      </c>
    </row>
    <row r="467" spans="1:3">
      <c r="A467">
        <v>465</v>
      </c>
      <c r="B467">
        <v>467845.486187433</v>
      </c>
      <c r="C467">
        <v>1704385.20561937</v>
      </c>
    </row>
    <row r="468" spans="1:3">
      <c r="A468">
        <v>466</v>
      </c>
      <c r="B468">
        <v>467875.769969135</v>
      </c>
      <c r="C468">
        <v>1704398.37680929</v>
      </c>
    </row>
    <row r="469" spans="1:3">
      <c r="A469">
        <v>467</v>
      </c>
      <c r="B469">
        <v>467857.35719626</v>
      </c>
      <c r="C469">
        <v>1704390.11629053</v>
      </c>
    </row>
    <row r="470" spans="1:3">
      <c r="A470">
        <v>468</v>
      </c>
      <c r="B470">
        <v>467861.067521392</v>
      </c>
      <c r="C470">
        <v>1704392.79302991</v>
      </c>
    </row>
    <row r="471" spans="1:3">
      <c r="A471">
        <v>469</v>
      </c>
      <c r="B471">
        <v>467852.527782113</v>
      </c>
      <c r="C471">
        <v>1704388.15772418</v>
      </c>
    </row>
    <row r="472" spans="1:3">
      <c r="A472">
        <v>470</v>
      </c>
      <c r="B472">
        <v>467896.390108781</v>
      </c>
      <c r="C472">
        <v>1704403.6765105</v>
      </c>
    </row>
    <row r="473" spans="1:3">
      <c r="A473">
        <v>471</v>
      </c>
      <c r="B473">
        <v>467914.406567996</v>
      </c>
      <c r="C473">
        <v>1704410.40236562</v>
      </c>
    </row>
    <row r="474" spans="1:3">
      <c r="A474">
        <v>472</v>
      </c>
      <c r="B474">
        <v>467934.976815761</v>
      </c>
      <c r="C474">
        <v>1704418.27667724</v>
      </c>
    </row>
    <row r="475" spans="1:3">
      <c r="A475">
        <v>473</v>
      </c>
      <c r="B475">
        <v>467871.565454322</v>
      </c>
      <c r="C475">
        <v>1704393.74728011</v>
      </c>
    </row>
    <row r="476" spans="1:3">
      <c r="A476">
        <v>474</v>
      </c>
      <c r="B476">
        <v>467898.287853901</v>
      </c>
      <c r="C476">
        <v>1704404.86546247</v>
      </c>
    </row>
    <row r="477" spans="1:3">
      <c r="A477">
        <v>475</v>
      </c>
      <c r="B477">
        <v>467887.645334217</v>
      </c>
      <c r="C477">
        <v>1704400.14030689</v>
      </c>
    </row>
    <row r="478" spans="1:3">
      <c r="A478">
        <v>476</v>
      </c>
      <c r="B478">
        <v>467900.960255758</v>
      </c>
      <c r="C478">
        <v>1704404.8308077</v>
      </c>
    </row>
    <row r="479" spans="1:3">
      <c r="A479">
        <v>477</v>
      </c>
      <c r="B479">
        <v>467924.262090258</v>
      </c>
      <c r="C479">
        <v>1704413.04580286</v>
      </c>
    </row>
    <row r="480" spans="1:3">
      <c r="A480">
        <v>478</v>
      </c>
      <c r="B480">
        <v>467920.309436907</v>
      </c>
      <c r="C480">
        <v>1704413.21593514</v>
      </c>
    </row>
    <row r="481" spans="1:3">
      <c r="A481">
        <v>479</v>
      </c>
      <c r="B481">
        <v>467949.602175883</v>
      </c>
      <c r="C481">
        <v>1704423.97645227</v>
      </c>
    </row>
    <row r="482" spans="1:3">
      <c r="A482">
        <v>480</v>
      </c>
      <c r="B482">
        <v>467900.25915554</v>
      </c>
      <c r="C482">
        <v>1704404.64228671</v>
      </c>
    </row>
    <row r="483" spans="1:3">
      <c r="A483">
        <v>481</v>
      </c>
      <c r="B483">
        <v>467919.925435398</v>
      </c>
      <c r="C483">
        <v>1704412.838366</v>
      </c>
    </row>
    <row r="484" spans="1:3">
      <c r="A484">
        <v>482</v>
      </c>
      <c r="B484">
        <v>467936.811064825</v>
      </c>
      <c r="C484">
        <v>1704418.9296206</v>
      </c>
    </row>
    <row r="485" spans="1:3">
      <c r="A485">
        <v>483</v>
      </c>
      <c r="B485">
        <v>467912.004747642</v>
      </c>
      <c r="C485">
        <v>1704409.76976191</v>
      </c>
    </row>
    <row r="486" spans="1:3">
      <c r="A486">
        <v>484</v>
      </c>
      <c r="B486">
        <v>467940.541538016</v>
      </c>
      <c r="C486">
        <v>1704420.34474606</v>
      </c>
    </row>
    <row r="487" spans="1:3">
      <c r="A487">
        <v>485</v>
      </c>
      <c r="B487">
        <v>467912.197293674</v>
      </c>
      <c r="C487">
        <v>1704409.74979718</v>
      </c>
    </row>
    <row r="488" spans="1:3">
      <c r="A488">
        <v>486</v>
      </c>
      <c r="B488">
        <v>467899.267123916</v>
      </c>
      <c r="C488">
        <v>1704404.68793271</v>
      </c>
    </row>
    <row r="489" spans="1:3">
      <c r="A489">
        <v>487</v>
      </c>
      <c r="B489">
        <v>467902.221639844</v>
      </c>
      <c r="C489">
        <v>1704406.10150317</v>
      </c>
    </row>
    <row r="490" spans="1:3">
      <c r="A490">
        <v>488</v>
      </c>
      <c r="B490">
        <v>467914.271683813</v>
      </c>
      <c r="C490">
        <v>1704411.0312172</v>
      </c>
    </row>
    <row r="491" spans="1:3">
      <c r="A491">
        <v>489</v>
      </c>
      <c r="B491">
        <v>467895.607220251</v>
      </c>
      <c r="C491">
        <v>1704403.83865569</v>
      </c>
    </row>
    <row r="492" spans="1:3">
      <c r="A492">
        <v>490</v>
      </c>
      <c r="B492">
        <v>467909.454008278</v>
      </c>
      <c r="C492">
        <v>1704409.38250678</v>
      </c>
    </row>
    <row r="493" spans="1:3">
      <c r="A493">
        <v>491</v>
      </c>
      <c r="B493">
        <v>467910.543490221</v>
      </c>
      <c r="C493">
        <v>1704409.29764357</v>
      </c>
    </row>
    <row r="494" spans="1:3">
      <c r="A494">
        <v>492</v>
      </c>
      <c r="B494">
        <v>467903.454100871</v>
      </c>
      <c r="C494">
        <v>1704406.94272381</v>
      </c>
    </row>
    <row r="495" spans="1:3">
      <c r="A495">
        <v>493</v>
      </c>
      <c r="B495">
        <v>467909.62618189</v>
      </c>
      <c r="C495">
        <v>1704409.20370506</v>
      </c>
    </row>
    <row r="496" spans="1:3">
      <c r="A496">
        <v>494</v>
      </c>
      <c r="B496">
        <v>467879.615909429</v>
      </c>
      <c r="C496">
        <v>1704398.56279537</v>
      </c>
    </row>
    <row r="497" spans="1:3">
      <c r="A497">
        <v>495</v>
      </c>
      <c r="B497">
        <v>467911.53601296</v>
      </c>
      <c r="C497">
        <v>1704410.08604081</v>
      </c>
    </row>
    <row r="498" spans="1:3">
      <c r="A498">
        <v>496</v>
      </c>
      <c r="B498">
        <v>467915.203124678</v>
      </c>
      <c r="C498">
        <v>1704411.63818891</v>
      </c>
    </row>
    <row r="499" spans="1:3">
      <c r="A499">
        <v>497</v>
      </c>
      <c r="B499">
        <v>467910.72192022</v>
      </c>
      <c r="C499">
        <v>1704409.99704187</v>
      </c>
    </row>
    <row r="500" spans="1:3">
      <c r="A500">
        <v>498</v>
      </c>
      <c r="B500">
        <v>467907.212464269</v>
      </c>
      <c r="C500">
        <v>1704408.3596036</v>
      </c>
    </row>
    <row r="501" spans="1:3">
      <c r="A501">
        <v>499</v>
      </c>
      <c r="B501">
        <v>467915.247674687</v>
      </c>
      <c r="C501">
        <v>1704411.30607499</v>
      </c>
    </row>
    <row r="502" spans="1:3">
      <c r="A502">
        <v>500</v>
      </c>
      <c r="B502">
        <v>467911.972980219</v>
      </c>
      <c r="C502">
        <v>1704410.13345287</v>
      </c>
    </row>
    <row r="503" spans="1:3">
      <c r="A503">
        <v>501</v>
      </c>
      <c r="B503">
        <v>467908.333071694</v>
      </c>
      <c r="C503">
        <v>1704408.37029696</v>
      </c>
    </row>
    <row r="504" spans="1:3">
      <c r="A504">
        <v>502</v>
      </c>
      <c r="B504">
        <v>467907.817313998</v>
      </c>
      <c r="C504">
        <v>1704408.4943167</v>
      </c>
    </row>
    <row r="505" spans="1:3">
      <c r="A505">
        <v>503</v>
      </c>
      <c r="B505">
        <v>467908.13318694</v>
      </c>
      <c r="C505">
        <v>1704408.63084258</v>
      </c>
    </row>
    <row r="506" spans="1:3">
      <c r="A506">
        <v>504</v>
      </c>
      <c r="B506">
        <v>467912.571711105</v>
      </c>
      <c r="C506">
        <v>1704410.20198015</v>
      </c>
    </row>
    <row r="507" spans="1:3">
      <c r="A507">
        <v>505</v>
      </c>
      <c r="B507">
        <v>467902.754468163</v>
      </c>
      <c r="C507">
        <v>1704406.29769735</v>
      </c>
    </row>
    <row r="508" spans="1:3">
      <c r="A508">
        <v>506</v>
      </c>
      <c r="B508">
        <v>467908.50302632</v>
      </c>
      <c r="C508">
        <v>1704408.82597974</v>
      </c>
    </row>
    <row r="509" spans="1:3">
      <c r="A509">
        <v>507</v>
      </c>
      <c r="B509">
        <v>467896.972505402</v>
      </c>
      <c r="C509">
        <v>1704404.23853821</v>
      </c>
    </row>
    <row r="510" spans="1:3">
      <c r="A510">
        <v>508</v>
      </c>
      <c r="B510">
        <v>467893.001938183</v>
      </c>
      <c r="C510">
        <v>1704402.81780854</v>
      </c>
    </row>
    <row r="511" spans="1:3">
      <c r="A511">
        <v>509</v>
      </c>
      <c r="B511">
        <v>467887.589455688</v>
      </c>
      <c r="C511">
        <v>1704400.74693651</v>
      </c>
    </row>
    <row r="512" spans="1:3">
      <c r="A512">
        <v>510</v>
      </c>
      <c r="B512">
        <v>467880.560798481</v>
      </c>
      <c r="C512">
        <v>1704398.18183094</v>
      </c>
    </row>
    <row r="513" spans="1:3">
      <c r="A513">
        <v>511</v>
      </c>
      <c r="B513">
        <v>467881.550086483</v>
      </c>
      <c r="C513">
        <v>1704398.44327804</v>
      </c>
    </row>
    <row r="514" spans="1:3">
      <c r="A514">
        <v>512</v>
      </c>
      <c r="B514">
        <v>467886.706929092</v>
      </c>
      <c r="C514">
        <v>1704400.34104648</v>
      </c>
    </row>
    <row r="515" spans="1:3">
      <c r="A515">
        <v>513</v>
      </c>
      <c r="B515">
        <v>467884.79453186</v>
      </c>
      <c r="C515">
        <v>1704399.83517642</v>
      </c>
    </row>
    <row r="516" spans="1:3">
      <c r="A516">
        <v>514</v>
      </c>
      <c r="B516">
        <v>467885.587175316</v>
      </c>
      <c r="C516">
        <v>1704400.33484419</v>
      </c>
    </row>
    <row r="517" spans="1:3">
      <c r="A517">
        <v>515</v>
      </c>
      <c r="B517">
        <v>467884.417856277</v>
      </c>
      <c r="C517">
        <v>1704399.59169162</v>
      </c>
    </row>
    <row r="518" spans="1:3">
      <c r="A518">
        <v>516</v>
      </c>
      <c r="B518">
        <v>467884.726099726</v>
      </c>
      <c r="C518">
        <v>1704399.62583684</v>
      </c>
    </row>
    <row r="519" spans="1:3">
      <c r="A519">
        <v>517</v>
      </c>
      <c r="B519">
        <v>467879.941113445</v>
      </c>
      <c r="C519">
        <v>1704397.70258603</v>
      </c>
    </row>
    <row r="520" spans="1:3">
      <c r="A520">
        <v>518</v>
      </c>
      <c r="B520">
        <v>467886.332625269</v>
      </c>
      <c r="C520">
        <v>1704400.13818028</v>
      </c>
    </row>
    <row r="521" spans="1:3">
      <c r="A521">
        <v>519</v>
      </c>
      <c r="B521">
        <v>467881.588878364</v>
      </c>
      <c r="C521">
        <v>1704398.37423526</v>
      </c>
    </row>
    <row r="522" spans="1:3">
      <c r="A522">
        <v>520</v>
      </c>
      <c r="B522">
        <v>467885.004163468</v>
      </c>
      <c r="C522">
        <v>1704399.53777682</v>
      </c>
    </row>
    <row r="523" spans="1:3">
      <c r="A523">
        <v>521</v>
      </c>
      <c r="B523">
        <v>467874.024505042</v>
      </c>
      <c r="C523">
        <v>1704395.60201763</v>
      </c>
    </row>
    <row r="524" spans="1:3">
      <c r="A524">
        <v>522</v>
      </c>
      <c r="B524">
        <v>467887.770408289</v>
      </c>
      <c r="C524">
        <v>1704400.70662964</v>
      </c>
    </row>
    <row r="525" spans="1:3">
      <c r="A525">
        <v>523</v>
      </c>
      <c r="B525">
        <v>467878.1416442</v>
      </c>
      <c r="C525">
        <v>1704397.05089675</v>
      </c>
    </row>
    <row r="526" spans="1:3">
      <c r="A526">
        <v>524</v>
      </c>
      <c r="B526">
        <v>467868.891974653</v>
      </c>
      <c r="C526">
        <v>1704393.70022748</v>
      </c>
    </row>
    <row r="527" spans="1:3">
      <c r="A527">
        <v>525</v>
      </c>
      <c r="B527">
        <v>467882.253640423</v>
      </c>
      <c r="C527">
        <v>1704398.45191103</v>
      </c>
    </row>
    <row r="528" spans="1:3">
      <c r="A528">
        <v>526</v>
      </c>
      <c r="B528">
        <v>467874.529829135</v>
      </c>
      <c r="C528">
        <v>1704395.7591969</v>
      </c>
    </row>
    <row r="529" spans="1:3">
      <c r="A529">
        <v>527</v>
      </c>
      <c r="B529">
        <v>467879.615391865</v>
      </c>
      <c r="C529">
        <v>1704397.71423875</v>
      </c>
    </row>
    <row r="530" spans="1:3">
      <c r="A530">
        <v>528</v>
      </c>
      <c r="B530">
        <v>467863.547757505</v>
      </c>
      <c r="C530">
        <v>1704391.0611676</v>
      </c>
    </row>
    <row r="531" spans="1:3">
      <c r="A531">
        <v>529</v>
      </c>
      <c r="B531">
        <v>467886.092372252</v>
      </c>
      <c r="C531">
        <v>1704400.08001558</v>
      </c>
    </row>
    <row r="532" spans="1:3">
      <c r="A532">
        <v>530</v>
      </c>
      <c r="B532">
        <v>467885.471361211</v>
      </c>
      <c r="C532">
        <v>1704399.89247116</v>
      </c>
    </row>
    <row r="533" spans="1:3">
      <c r="A533">
        <v>531</v>
      </c>
      <c r="B533">
        <v>467888.98347249</v>
      </c>
      <c r="C533">
        <v>1704401.28084064</v>
      </c>
    </row>
    <row r="534" spans="1:3">
      <c r="A534">
        <v>532</v>
      </c>
      <c r="B534">
        <v>467884.328096357</v>
      </c>
      <c r="C534">
        <v>1704399.4277623</v>
      </c>
    </row>
    <row r="535" spans="1:3">
      <c r="A535">
        <v>533</v>
      </c>
      <c r="B535">
        <v>467885.45922854</v>
      </c>
      <c r="C535">
        <v>1704399.82739417</v>
      </c>
    </row>
    <row r="536" spans="1:3">
      <c r="A536">
        <v>534</v>
      </c>
      <c r="B536">
        <v>467884.909092237</v>
      </c>
      <c r="C536">
        <v>1704399.6199061</v>
      </c>
    </row>
    <row r="537" spans="1:3">
      <c r="A537">
        <v>535</v>
      </c>
      <c r="B537">
        <v>467892.889120097</v>
      </c>
      <c r="C537">
        <v>1704402.62269772</v>
      </c>
    </row>
    <row r="538" spans="1:3">
      <c r="A538">
        <v>536</v>
      </c>
      <c r="B538">
        <v>467888.138367536</v>
      </c>
      <c r="C538">
        <v>1704400.81937436</v>
      </c>
    </row>
    <row r="539" spans="1:3">
      <c r="A539">
        <v>537</v>
      </c>
      <c r="B539">
        <v>467893.155534678</v>
      </c>
      <c r="C539">
        <v>1704402.67132239</v>
      </c>
    </row>
    <row r="540" spans="1:3">
      <c r="A540">
        <v>538</v>
      </c>
      <c r="B540">
        <v>467890.353477761</v>
      </c>
      <c r="C540">
        <v>1704401.50334884</v>
      </c>
    </row>
    <row r="541" spans="1:3">
      <c r="A541">
        <v>539</v>
      </c>
      <c r="B541">
        <v>467889.976931885</v>
      </c>
      <c r="C541">
        <v>1704401.21411067</v>
      </c>
    </row>
    <row r="542" spans="1:3">
      <c r="A542">
        <v>540</v>
      </c>
      <c r="B542">
        <v>467887.972442681</v>
      </c>
      <c r="C542">
        <v>1704400.44901278</v>
      </c>
    </row>
    <row r="543" spans="1:3">
      <c r="A543">
        <v>541</v>
      </c>
      <c r="B543">
        <v>467889.069337164</v>
      </c>
      <c r="C543">
        <v>1704400.94567121</v>
      </c>
    </row>
    <row r="544" spans="1:3">
      <c r="A544">
        <v>542</v>
      </c>
      <c r="B544">
        <v>467887.940234098</v>
      </c>
      <c r="C544">
        <v>1704400.54253126</v>
      </c>
    </row>
    <row r="545" spans="1:3">
      <c r="A545">
        <v>543</v>
      </c>
      <c r="B545">
        <v>467888.592875856</v>
      </c>
      <c r="C545">
        <v>1704400.81878272</v>
      </c>
    </row>
    <row r="546" spans="1:3">
      <c r="A546">
        <v>544</v>
      </c>
      <c r="B546">
        <v>467886.8001992</v>
      </c>
      <c r="C546">
        <v>1704400.22900791</v>
      </c>
    </row>
    <row r="547" spans="1:3">
      <c r="A547">
        <v>545</v>
      </c>
      <c r="B547">
        <v>467894.177569105</v>
      </c>
      <c r="C547">
        <v>1704402.95528541</v>
      </c>
    </row>
    <row r="548" spans="1:3">
      <c r="A548">
        <v>546</v>
      </c>
      <c r="B548">
        <v>467886.239777462</v>
      </c>
      <c r="C548">
        <v>1704399.92818322</v>
      </c>
    </row>
    <row r="549" spans="1:3">
      <c r="A549">
        <v>547</v>
      </c>
      <c r="B549">
        <v>467885.560331916</v>
      </c>
      <c r="C549">
        <v>1704399.56962986</v>
      </c>
    </row>
    <row r="550" spans="1:3">
      <c r="A550">
        <v>548</v>
      </c>
      <c r="B550">
        <v>467887.03717147</v>
      </c>
      <c r="C550">
        <v>1704400.17014406</v>
      </c>
    </row>
    <row r="551" spans="1:3">
      <c r="A551">
        <v>549</v>
      </c>
      <c r="B551">
        <v>467891.151871973</v>
      </c>
      <c r="C551">
        <v>1704401.6899659</v>
      </c>
    </row>
    <row r="552" spans="1:3">
      <c r="A552">
        <v>550</v>
      </c>
      <c r="B552">
        <v>467885.126649323</v>
      </c>
      <c r="C552">
        <v>1704399.5165123</v>
      </c>
    </row>
    <row r="553" spans="1:3">
      <c r="A553">
        <v>551</v>
      </c>
      <c r="B553">
        <v>467891.887596662</v>
      </c>
      <c r="C553">
        <v>1704402.00111953</v>
      </c>
    </row>
    <row r="554" spans="1:3">
      <c r="A554">
        <v>552</v>
      </c>
      <c r="B554">
        <v>467890.458910424</v>
      </c>
      <c r="C554">
        <v>1704401.50100411</v>
      </c>
    </row>
    <row r="555" spans="1:3">
      <c r="A555">
        <v>553</v>
      </c>
      <c r="B555">
        <v>467889.734359124</v>
      </c>
      <c r="C555">
        <v>1704401.29581554</v>
      </c>
    </row>
    <row r="556" spans="1:3">
      <c r="A556">
        <v>554</v>
      </c>
      <c r="B556">
        <v>467890.370127693</v>
      </c>
      <c r="C556">
        <v>1704401.48240051</v>
      </c>
    </row>
    <row r="557" spans="1:3">
      <c r="A557">
        <v>555</v>
      </c>
      <c r="B557">
        <v>467885.08297263</v>
      </c>
      <c r="C557">
        <v>1704399.53622831</v>
      </c>
    </row>
    <row r="558" spans="1:3">
      <c r="A558">
        <v>556</v>
      </c>
      <c r="B558">
        <v>467891.811382189</v>
      </c>
      <c r="C558">
        <v>1704402.10606394</v>
      </c>
    </row>
    <row r="559" spans="1:3">
      <c r="A559">
        <v>557</v>
      </c>
      <c r="B559">
        <v>467888.588087226</v>
      </c>
      <c r="C559">
        <v>1704401.03335554</v>
      </c>
    </row>
    <row r="560" spans="1:3">
      <c r="A560">
        <v>558</v>
      </c>
      <c r="B560">
        <v>467889.11597425</v>
      </c>
      <c r="C560">
        <v>1704401.08716624</v>
      </c>
    </row>
    <row r="561" spans="1:3">
      <c r="A561">
        <v>559</v>
      </c>
      <c r="B561">
        <v>467888.134702195</v>
      </c>
      <c r="C561">
        <v>1704400.72286132</v>
      </c>
    </row>
    <row r="562" spans="1:3">
      <c r="A562">
        <v>560</v>
      </c>
      <c r="B562">
        <v>467888.789560227</v>
      </c>
      <c r="C562">
        <v>1704400.92542899</v>
      </c>
    </row>
    <row r="563" spans="1:3">
      <c r="A563">
        <v>561</v>
      </c>
      <c r="B563">
        <v>467888.86971651</v>
      </c>
      <c r="C563">
        <v>1704400.92671108</v>
      </c>
    </row>
    <row r="564" spans="1:3">
      <c r="A564">
        <v>562</v>
      </c>
      <c r="B564">
        <v>467889.116994891</v>
      </c>
      <c r="C564">
        <v>1704401.15170259</v>
      </c>
    </row>
    <row r="565" spans="1:3">
      <c r="A565">
        <v>563</v>
      </c>
      <c r="B565">
        <v>467890.246257716</v>
      </c>
      <c r="C565">
        <v>1704401.49785918</v>
      </c>
    </row>
    <row r="566" spans="1:3">
      <c r="A566">
        <v>564</v>
      </c>
      <c r="B566">
        <v>467890.45382122</v>
      </c>
      <c r="C566">
        <v>1704401.52891765</v>
      </c>
    </row>
    <row r="567" spans="1:3">
      <c r="A567">
        <v>565</v>
      </c>
      <c r="B567">
        <v>467891.281239726</v>
      </c>
      <c r="C567">
        <v>1704401.82251536</v>
      </c>
    </row>
    <row r="568" spans="1:3">
      <c r="A568">
        <v>566</v>
      </c>
      <c r="B568">
        <v>467889.995819467</v>
      </c>
      <c r="C568">
        <v>1704401.35802931</v>
      </c>
    </row>
    <row r="569" spans="1:3">
      <c r="A569">
        <v>567</v>
      </c>
      <c r="B569">
        <v>467890.095997309</v>
      </c>
      <c r="C569">
        <v>1704401.39471904</v>
      </c>
    </row>
    <row r="570" spans="1:3">
      <c r="A570">
        <v>568</v>
      </c>
      <c r="B570">
        <v>467891.669507734</v>
      </c>
      <c r="C570">
        <v>1704401.92155247</v>
      </c>
    </row>
    <row r="571" spans="1:3">
      <c r="A571">
        <v>569</v>
      </c>
      <c r="B571">
        <v>467891.06958737</v>
      </c>
      <c r="C571">
        <v>1704401.71978303</v>
      </c>
    </row>
    <row r="572" spans="1:3">
      <c r="A572">
        <v>570</v>
      </c>
      <c r="B572">
        <v>467887.613411127</v>
      </c>
      <c r="C572">
        <v>1704400.3706967</v>
      </c>
    </row>
    <row r="573" spans="1:3">
      <c r="A573">
        <v>571</v>
      </c>
      <c r="B573">
        <v>467890.583176115</v>
      </c>
      <c r="C573">
        <v>1704401.54479641</v>
      </c>
    </row>
    <row r="574" spans="1:3">
      <c r="A574">
        <v>572</v>
      </c>
      <c r="B574">
        <v>467894.42297003</v>
      </c>
      <c r="C574">
        <v>1704402.95191396</v>
      </c>
    </row>
    <row r="575" spans="1:3">
      <c r="A575">
        <v>573</v>
      </c>
      <c r="B575">
        <v>467891.749029114</v>
      </c>
      <c r="C575">
        <v>1704401.97947721</v>
      </c>
    </row>
    <row r="576" spans="1:3">
      <c r="A576">
        <v>574</v>
      </c>
      <c r="B576">
        <v>467888.399552815</v>
      </c>
      <c r="C576">
        <v>1704400.71532123</v>
      </c>
    </row>
    <row r="577" spans="1:3">
      <c r="A577">
        <v>575</v>
      </c>
      <c r="B577">
        <v>467891.725866737</v>
      </c>
      <c r="C577">
        <v>1704402.01097272</v>
      </c>
    </row>
    <row r="578" spans="1:3">
      <c r="A578">
        <v>576</v>
      </c>
      <c r="B578">
        <v>467894.058565197</v>
      </c>
      <c r="C578">
        <v>1704402.89452813</v>
      </c>
    </row>
    <row r="579" spans="1:3">
      <c r="A579">
        <v>577</v>
      </c>
      <c r="B579">
        <v>467894.044059153</v>
      </c>
      <c r="C579">
        <v>1704402.86590137</v>
      </c>
    </row>
    <row r="580" spans="1:3">
      <c r="A580">
        <v>578</v>
      </c>
      <c r="B580">
        <v>467894.658456958</v>
      </c>
      <c r="C580">
        <v>1704403.19290403</v>
      </c>
    </row>
    <row r="581" spans="1:3">
      <c r="A581">
        <v>579</v>
      </c>
      <c r="B581">
        <v>467894.76597761</v>
      </c>
      <c r="C581">
        <v>1704403.19809643</v>
      </c>
    </row>
    <row r="582" spans="1:3">
      <c r="A582">
        <v>580</v>
      </c>
      <c r="B582">
        <v>467896.657706356</v>
      </c>
      <c r="C582">
        <v>1704403.85816684</v>
      </c>
    </row>
    <row r="583" spans="1:3">
      <c r="A583">
        <v>581</v>
      </c>
      <c r="B583">
        <v>467892.881877697</v>
      </c>
      <c r="C583">
        <v>1704402.44388117</v>
      </c>
    </row>
    <row r="584" spans="1:3">
      <c r="A584">
        <v>582</v>
      </c>
      <c r="B584">
        <v>467893.31548747</v>
      </c>
      <c r="C584">
        <v>1704402.61713021</v>
      </c>
    </row>
    <row r="585" spans="1:3">
      <c r="A585">
        <v>583</v>
      </c>
      <c r="B585">
        <v>467893.029950554</v>
      </c>
      <c r="C585">
        <v>1704402.48661616</v>
      </c>
    </row>
    <row r="586" spans="1:3">
      <c r="A586">
        <v>584</v>
      </c>
      <c r="B586">
        <v>467892.974157602</v>
      </c>
      <c r="C586">
        <v>1704402.44744546</v>
      </c>
    </row>
    <row r="587" spans="1:3">
      <c r="A587">
        <v>585</v>
      </c>
      <c r="B587">
        <v>467891.103308411</v>
      </c>
      <c r="C587">
        <v>1704401.73845924</v>
      </c>
    </row>
    <row r="588" spans="1:3">
      <c r="A588">
        <v>586</v>
      </c>
      <c r="B588">
        <v>467892.469944462</v>
      </c>
      <c r="C588">
        <v>1704402.29773124</v>
      </c>
    </row>
    <row r="589" spans="1:3">
      <c r="A589">
        <v>587</v>
      </c>
      <c r="B589">
        <v>467894.005747867</v>
      </c>
      <c r="C589">
        <v>1704402.84138235</v>
      </c>
    </row>
    <row r="590" spans="1:3">
      <c r="A590">
        <v>588</v>
      </c>
      <c r="B590">
        <v>467893.25123592</v>
      </c>
      <c r="C590">
        <v>1704402.57141707</v>
      </c>
    </row>
    <row r="591" spans="1:3">
      <c r="A591">
        <v>589</v>
      </c>
      <c r="B591">
        <v>467892.751171774</v>
      </c>
      <c r="C591">
        <v>1704402.40284814</v>
      </c>
    </row>
    <row r="592" spans="1:3">
      <c r="A592">
        <v>590</v>
      </c>
      <c r="B592">
        <v>467891.980025805</v>
      </c>
      <c r="C592">
        <v>1704402.1045854</v>
      </c>
    </row>
    <row r="593" spans="1:3">
      <c r="A593">
        <v>591</v>
      </c>
      <c r="B593">
        <v>467891.446777053</v>
      </c>
      <c r="C593">
        <v>1704401.93436962</v>
      </c>
    </row>
    <row r="594" spans="1:3">
      <c r="A594">
        <v>592</v>
      </c>
      <c r="B594">
        <v>467892.529714753</v>
      </c>
      <c r="C594">
        <v>1704402.30745878</v>
      </c>
    </row>
    <row r="595" spans="1:3">
      <c r="A595">
        <v>593</v>
      </c>
      <c r="B595">
        <v>467891.155161693</v>
      </c>
      <c r="C595">
        <v>1704401.80170181</v>
      </c>
    </row>
    <row r="596" spans="1:3">
      <c r="A596">
        <v>594</v>
      </c>
      <c r="B596">
        <v>467892.524222667</v>
      </c>
      <c r="C596">
        <v>1704402.32565607</v>
      </c>
    </row>
    <row r="597" spans="1:3">
      <c r="A597">
        <v>595</v>
      </c>
      <c r="B597">
        <v>467891.224286136</v>
      </c>
      <c r="C597">
        <v>1704401.7874597</v>
      </c>
    </row>
    <row r="598" spans="1:3">
      <c r="A598">
        <v>596</v>
      </c>
      <c r="B598">
        <v>467890.576944622</v>
      </c>
      <c r="C598">
        <v>1704401.54878545</v>
      </c>
    </row>
    <row r="599" spans="1:3">
      <c r="A599">
        <v>597</v>
      </c>
      <c r="B599">
        <v>467891.2881234</v>
      </c>
      <c r="C599">
        <v>1704401.80309417</v>
      </c>
    </row>
    <row r="600" spans="1:3">
      <c r="A600">
        <v>598</v>
      </c>
      <c r="B600">
        <v>467891.1436864</v>
      </c>
      <c r="C600">
        <v>1704401.73403897</v>
      </c>
    </row>
    <row r="601" spans="1:3">
      <c r="A601">
        <v>599</v>
      </c>
      <c r="B601">
        <v>467892.067412658</v>
      </c>
      <c r="C601">
        <v>1704402.13356748</v>
      </c>
    </row>
    <row r="602" spans="1:3">
      <c r="A602">
        <v>600</v>
      </c>
      <c r="B602">
        <v>467891.610284888</v>
      </c>
      <c r="C602">
        <v>1704401.92277809</v>
      </c>
    </row>
    <row r="603" spans="1:3">
      <c r="A603">
        <v>601</v>
      </c>
      <c r="B603">
        <v>467891.724311164</v>
      </c>
      <c r="C603">
        <v>1704401.93500766</v>
      </c>
    </row>
    <row r="604" spans="1:3">
      <c r="A604">
        <v>602</v>
      </c>
      <c r="B604">
        <v>467892.747320624</v>
      </c>
      <c r="C604">
        <v>1704402.32819148</v>
      </c>
    </row>
    <row r="605" spans="1:3">
      <c r="A605">
        <v>603</v>
      </c>
      <c r="B605">
        <v>467891.378336939</v>
      </c>
      <c r="C605">
        <v>1704401.75566174</v>
      </c>
    </row>
    <row r="606" spans="1:3">
      <c r="A606">
        <v>604</v>
      </c>
      <c r="B606">
        <v>467892.015462176</v>
      </c>
      <c r="C606">
        <v>1704402.03929412</v>
      </c>
    </row>
    <row r="607" spans="1:3">
      <c r="A607">
        <v>605</v>
      </c>
      <c r="B607">
        <v>467890.515499973</v>
      </c>
      <c r="C607">
        <v>1704401.50209463</v>
      </c>
    </row>
    <row r="608" spans="1:3">
      <c r="A608">
        <v>606</v>
      </c>
      <c r="B608">
        <v>467892.01447303</v>
      </c>
      <c r="C608">
        <v>1704402.028101</v>
      </c>
    </row>
    <row r="609" spans="1:3">
      <c r="A609">
        <v>607</v>
      </c>
      <c r="B609">
        <v>467891.37711125</v>
      </c>
      <c r="C609">
        <v>1704401.8038732</v>
      </c>
    </row>
    <row r="610" spans="1:3">
      <c r="A610">
        <v>608</v>
      </c>
      <c r="B610">
        <v>467890.814753682</v>
      </c>
      <c r="C610">
        <v>1704401.58528876</v>
      </c>
    </row>
    <row r="611" spans="1:3">
      <c r="A611">
        <v>609</v>
      </c>
      <c r="B611">
        <v>467891.717575667</v>
      </c>
      <c r="C611">
        <v>1704401.94519217</v>
      </c>
    </row>
    <row r="612" spans="1:3">
      <c r="A612">
        <v>610</v>
      </c>
      <c r="B612">
        <v>467891.331966051</v>
      </c>
      <c r="C612">
        <v>1704401.79459947</v>
      </c>
    </row>
    <row r="613" spans="1:3">
      <c r="A613">
        <v>611</v>
      </c>
      <c r="B613">
        <v>467893.285144608</v>
      </c>
      <c r="C613">
        <v>1704402.51979672</v>
      </c>
    </row>
    <row r="614" spans="1:3">
      <c r="A614">
        <v>612</v>
      </c>
      <c r="B614">
        <v>467890.958163047</v>
      </c>
      <c r="C614">
        <v>1704401.63020538</v>
      </c>
    </row>
    <row r="615" spans="1:3">
      <c r="A615">
        <v>613</v>
      </c>
      <c r="B615">
        <v>467890.196437952</v>
      </c>
      <c r="C615">
        <v>1704401.37096649</v>
      </c>
    </row>
    <row r="616" spans="1:3">
      <c r="A616">
        <v>614</v>
      </c>
      <c r="B616">
        <v>467891.098330121</v>
      </c>
      <c r="C616">
        <v>1704401.70409555</v>
      </c>
    </row>
    <row r="617" spans="1:3">
      <c r="A617">
        <v>615</v>
      </c>
      <c r="B617">
        <v>467892.53483006</v>
      </c>
      <c r="C617">
        <v>1704402.23748943</v>
      </c>
    </row>
    <row r="618" spans="1:3">
      <c r="A618">
        <v>616</v>
      </c>
      <c r="B618">
        <v>467891.776349746</v>
      </c>
      <c r="C618">
        <v>1704401.97505411</v>
      </c>
    </row>
    <row r="619" spans="1:3">
      <c r="A619">
        <v>617</v>
      </c>
      <c r="B619">
        <v>467892.09093888</v>
      </c>
      <c r="C619">
        <v>1704402.07054679</v>
      </c>
    </row>
    <row r="620" spans="1:3">
      <c r="A620">
        <v>618</v>
      </c>
      <c r="B620">
        <v>467891.165059735</v>
      </c>
      <c r="C620">
        <v>1704401.75558901</v>
      </c>
    </row>
    <row r="621" spans="1:3">
      <c r="A621">
        <v>619</v>
      </c>
      <c r="B621">
        <v>467891.43740881</v>
      </c>
      <c r="C621">
        <v>1704401.87508442</v>
      </c>
    </row>
    <row r="622" spans="1:3">
      <c r="A622">
        <v>620</v>
      </c>
      <c r="B622">
        <v>467891.739867214</v>
      </c>
      <c r="C622">
        <v>1704401.96206267</v>
      </c>
    </row>
    <row r="623" spans="1:3">
      <c r="A623">
        <v>621</v>
      </c>
      <c r="B623">
        <v>467891.706692601</v>
      </c>
      <c r="C623">
        <v>1704401.94486891</v>
      </c>
    </row>
    <row r="624" spans="1:3">
      <c r="A624">
        <v>622</v>
      </c>
      <c r="B624">
        <v>467891.40403379</v>
      </c>
      <c r="C624">
        <v>1704401.85196109</v>
      </c>
    </row>
    <row r="625" spans="1:3">
      <c r="A625">
        <v>623</v>
      </c>
      <c r="B625">
        <v>467891.624503581</v>
      </c>
      <c r="C625">
        <v>1704401.94595805</v>
      </c>
    </row>
    <row r="626" spans="1:3">
      <c r="A626">
        <v>624</v>
      </c>
      <c r="B626">
        <v>467892.035993697</v>
      </c>
      <c r="C626">
        <v>1704402.10437804</v>
      </c>
    </row>
    <row r="627" spans="1:3">
      <c r="A627">
        <v>625</v>
      </c>
      <c r="B627">
        <v>467891.627271786</v>
      </c>
      <c r="C627">
        <v>1704401.93227546</v>
      </c>
    </row>
    <row r="628" spans="1:3">
      <c r="A628">
        <v>626</v>
      </c>
      <c r="B628">
        <v>467891.197388052</v>
      </c>
      <c r="C628">
        <v>1704401.76985419</v>
      </c>
    </row>
    <row r="629" spans="1:3">
      <c r="A629">
        <v>627</v>
      </c>
      <c r="B629">
        <v>467891.821745467</v>
      </c>
      <c r="C629">
        <v>1704402.00292695</v>
      </c>
    </row>
    <row r="630" spans="1:3">
      <c r="A630">
        <v>628</v>
      </c>
      <c r="B630">
        <v>467892.583729946</v>
      </c>
      <c r="C630">
        <v>1704402.29337891</v>
      </c>
    </row>
    <row r="631" spans="1:3">
      <c r="A631">
        <v>629</v>
      </c>
      <c r="B631">
        <v>467891.958187082</v>
      </c>
      <c r="C631">
        <v>1704402.05356149</v>
      </c>
    </row>
    <row r="632" spans="1:3">
      <c r="A632">
        <v>630</v>
      </c>
      <c r="B632">
        <v>467892.013537232</v>
      </c>
      <c r="C632">
        <v>1704402.07932957</v>
      </c>
    </row>
    <row r="633" spans="1:3">
      <c r="A633">
        <v>631</v>
      </c>
      <c r="B633">
        <v>467892.134715738</v>
      </c>
      <c r="C633">
        <v>1704402.12938674</v>
      </c>
    </row>
    <row r="634" spans="1:3">
      <c r="A634">
        <v>632</v>
      </c>
      <c r="B634">
        <v>467892.294541779</v>
      </c>
      <c r="C634">
        <v>1704402.16435486</v>
      </c>
    </row>
    <row r="635" spans="1:3">
      <c r="A635">
        <v>633</v>
      </c>
      <c r="B635">
        <v>467892.240765598</v>
      </c>
      <c r="C635">
        <v>1704402.17371741</v>
      </c>
    </row>
    <row r="636" spans="1:3">
      <c r="A636">
        <v>634</v>
      </c>
      <c r="B636">
        <v>467891.615710882</v>
      </c>
      <c r="C636">
        <v>1704401.91719774</v>
      </c>
    </row>
    <row r="637" spans="1:3">
      <c r="A637">
        <v>635</v>
      </c>
      <c r="B637">
        <v>467891.493690064</v>
      </c>
      <c r="C637">
        <v>1704401.86690544</v>
      </c>
    </row>
    <row r="638" spans="1:3">
      <c r="A638">
        <v>636</v>
      </c>
      <c r="B638">
        <v>467891.293106532</v>
      </c>
      <c r="C638">
        <v>1704401.78214742</v>
      </c>
    </row>
    <row r="639" spans="1:3">
      <c r="A639">
        <v>637</v>
      </c>
      <c r="B639">
        <v>467891.522012353</v>
      </c>
      <c r="C639">
        <v>1704401.88220459</v>
      </c>
    </row>
    <row r="640" spans="1:3">
      <c r="A640">
        <v>638</v>
      </c>
      <c r="B640">
        <v>467890.823914363</v>
      </c>
      <c r="C640">
        <v>1704401.61978191</v>
      </c>
    </row>
    <row r="641" spans="1:3">
      <c r="A641">
        <v>639</v>
      </c>
      <c r="B641">
        <v>467891.446747965</v>
      </c>
      <c r="C641">
        <v>1704401.86015659</v>
      </c>
    </row>
    <row r="642" spans="1:3">
      <c r="A642">
        <v>640</v>
      </c>
      <c r="B642">
        <v>467892.243139651</v>
      </c>
      <c r="C642">
        <v>1704402.15394727</v>
      </c>
    </row>
    <row r="643" spans="1:3">
      <c r="A643">
        <v>641</v>
      </c>
      <c r="B643">
        <v>467891.438958225</v>
      </c>
      <c r="C643">
        <v>1704401.85150499</v>
      </c>
    </row>
    <row r="644" spans="1:3">
      <c r="A644">
        <v>642</v>
      </c>
      <c r="B644">
        <v>467891.072403908</v>
      </c>
      <c r="C644">
        <v>1704401.69433712</v>
      </c>
    </row>
    <row r="645" spans="1:3">
      <c r="A645">
        <v>643</v>
      </c>
      <c r="B645">
        <v>467891.812058907</v>
      </c>
      <c r="C645">
        <v>1704401.9943979</v>
      </c>
    </row>
    <row r="646" spans="1:3">
      <c r="A646">
        <v>644</v>
      </c>
      <c r="B646">
        <v>467891.244972136</v>
      </c>
      <c r="C646">
        <v>1704401.77319686</v>
      </c>
    </row>
    <row r="647" spans="1:3">
      <c r="A647">
        <v>645</v>
      </c>
      <c r="B647">
        <v>467891.418297863</v>
      </c>
      <c r="C647">
        <v>1704401.84130087</v>
      </c>
    </row>
    <row r="648" spans="1:3">
      <c r="A648">
        <v>646</v>
      </c>
      <c r="B648">
        <v>467891.670490203</v>
      </c>
      <c r="C648">
        <v>1704401.93145443</v>
      </c>
    </row>
    <row r="649" spans="1:3">
      <c r="A649">
        <v>647</v>
      </c>
      <c r="B649">
        <v>467891.400057837</v>
      </c>
      <c r="C649">
        <v>1704401.83209781</v>
      </c>
    </row>
    <row r="650" spans="1:3">
      <c r="A650">
        <v>648</v>
      </c>
      <c r="B650">
        <v>467891.467494668</v>
      </c>
      <c r="C650">
        <v>1704401.85732949</v>
      </c>
    </row>
    <row r="651" spans="1:3">
      <c r="A651">
        <v>649</v>
      </c>
      <c r="B651">
        <v>467891.697568707</v>
      </c>
      <c r="C651">
        <v>1704401.93092638</v>
      </c>
    </row>
    <row r="652" spans="1:3">
      <c r="A652">
        <v>650</v>
      </c>
      <c r="B652">
        <v>467891.73082863</v>
      </c>
      <c r="C652">
        <v>1704401.94489836</v>
      </c>
    </row>
    <row r="653" spans="1:3">
      <c r="A653">
        <v>651</v>
      </c>
      <c r="B653">
        <v>467891.782439184</v>
      </c>
      <c r="C653">
        <v>1704401.95541448</v>
      </c>
    </row>
    <row r="654" spans="1:3">
      <c r="A654">
        <v>652</v>
      </c>
      <c r="B654">
        <v>467891.866740348</v>
      </c>
      <c r="C654">
        <v>1704401.99994521</v>
      </c>
    </row>
    <row r="655" spans="1:3">
      <c r="A655">
        <v>653</v>
      </c>
      <c r="B655">
        <v>467892.007474018</v>
      </c>
      <c r="C655">
        <v>1704402.05001937</v>
      </c>
    </row>
    <row r="656" spans="1:3">
      <c r="A656">
        <v>654</v>
      </c>
      <c r="B656">
        <v>467891.84894758</v>
      </c>
      <c r="C656">
        <v>1704401.99084829</v>
      </c>
    </row>
    <row r="657" spans="1:3">
      <c r="A657">
        <v>655</v>
      </c>
      <c r="B657">
        <v>467891.676873669</v>
      </c>
      <c r="C657">
        <v>1704401.92507471</v>
      </c>
    </row>
    <row r="658" spans="1:3">
      <c r="A658">
        <v>656</v>
      </c>
      <c r="B658">
        <v>467892.509641265</v>
      </c>
      <c r="C658">
        <v>1704402.24434427</v>
      </c>
    </row>
    <row r="659" spans="1:3">
      <c r="A659">
        <v>657</v>
      </c>
      <c r="B659">
        <v>467891.876283141</v>
      </c>
      <c r="C659">
        <v>1704401.99803062</v>
      </c>
    </row>
    <row r="660" spans="1:3">
      <c r="A660">
        <v>658</v>
      </c>
      <c r="B660">
        <v>467891.969593117</v>
      </c>
      <c r="C660">
        <v>1704402.04521595</v>
      </c>
    </row>
    <row r="661" spans="1:3">
      <c r="A661">
        <v>659</v>
      </c>
      <c r="B661">
        <v>467891.945295525</v>
      </c>
      <c r="C661">
        <v>1704402.02928564</v>
      </c>
    </row>
    <row r="662" spans="1:3">
      <c r="A662">
        <v>660</v>
      </c>
      <c r="B662">
        <v>467891.765144289</v>
      </c>
      <c r="C662">
        <v>1704401.95326848</v>
      </c>
    </row>
    <row r="663" spans="1:3">
      <c r="A663">
        <v>661</v>
      </c>
      <c r="B663">
        <v>467891.900660791</v>
      </c>
      <c r="C663">
        <v>1704402.01101282</v>
      </c>
    </row>
    <row r="664" spans="1:3">
      <c r="A664">
        <v>662</v>
      </c>
      <c r="B664">
        <v>467891.948012346</v>
      </c>
      <c r="C664">
        <v>1704402.02963764</v>
      </c>
    </row>
    <row r="665" spans="1:3">
      <c r="A665">
        <v>663</v>
      </c>
      <c r="B665">
        <v>467891.846374886</v>
      </c>
      <c r="C665">
        <v>1704401.98874628</v>
      </c>
    </row>
    <row r="666" spans="1:3">
      <c r="A666">
        <v>664</v>
      </c>
      <c r="B666">
        <v>467891.797391511</v>
      </c>
      <c r="C666">
        <v>1704401.97608221</v>
      </c>
    </row>
    <row r="667" spans="1:3">
      <c r="A667">
        <v>665</v>
      </c>
      <c r="B667">
        <v>467891.911703989</v>
      </c>
      <c r="C667">
        <v>1704402.01782757</v>
      </c>
    </row>
    <row r="668" spans="1:3">
      <c r="A668">
        <v>666</v>
      </c>
      <c r="B668">
        <v>467892.10872199</v>
      </c>
      <c r="C668">
        <v>1704402.08941481</v>
      </c>
    </row>
    <row r="669" spans="1:3">
      <c r="A669">
        <v>667</v>
      </c>
      <c r="B669">
        <v>467891.703326111</v>
      </c>
      <c r="C669">
        <v>1704401.94737852</v>
      </c>
    </row>
    <row r="670" spans="1:3">
      <c r="A670">
        <v>668</v>
      </c>
      <c r="B670">
        <v>467891.717937768</v>
      </c>
      <c r="C670">
        <v>1704401.95095215</v>
      </c>
    </row>
    <row r="671" spans="1:3">
      <c r="A671">
        <v>669</v>
      </c>
      <c r="B671">
        <v>467891.882609037</v>
      </c>
      <c r="C671">
        <v>1704402.01835741</v>
      </c>
    </row>
    <row r="672" spans="1:3">
      <c r="A672">
        <v>670</v>
      </c>
      <c r="B672">
        <v>467891.5778209</v>
      </c>
      <c r="C672">
        <v>1704401.89897128</v>
      </c>
    </row>
    <row r="673" spans="1:3">
      <c r="A673">
        <v>671</v>
      </c>
      <c r="B673">
        <v>467891.580133479</v>
      </c>
      <c r="C673">
        <v>1704401.8959857</v>
      </c>
    </row>
    <row r="674" spans="1:3">
      <c r="A674">
        <v>672</v>
      </c>
      <c r="B674">
        <v>467891.804155424</v>
      </c>
      <c r="C674">
        <v>1704401.97811574</v>
      </c>
    </row>
    <row r="675" spans="1:3">
      <c r="A675">
        <v>673</v>
      </c>
      <c r="B675">
        <v>467891.59995514</v>
      </c>
      <c r="C675">
        <v>1704401.90557513</v>
      </c>
    </row>
    <row r="676" spans="1:3">
      <c r="A676">
        <v>674</v>
      </c>
      <c r="B676">
        <v>467891.711202077</v>
      </c>
      <c r="C676">
        <v>1704401.94823183</v>
      </c>
    </row>
    <row r="677" spans="1:3">
      <c r="A677">
        <v>675</v>
      </c>
      <c r="B677">
        <v>467891.691658363</v>
      </c>
      <c r="C677">
        <v>1704401.9409239</v>
      </c>
    </row>
    <row r="678" spans="1:3">
      <c r="A678">
        <v>676</v>
      </c>
      <c r="B678">
        <v>467891.672051394</v>
      </c>
      <c r="C678">
        <v>1704401.93172831</v>
      </c>
    </row>
    <row r="679" spans="1:3">
      <c r="A679">
        <v>677</v>
      </c>
      <c r="B679">
        <v>467891.48963561</v>
      </c>
      <c r="C679">
        <v>1704401.86418944</v>
      </c>
    </row>
    <row r="680" spans="1:3">
      <c r="A680">
        <v>678</v>
      </c>
      <c r="B680">
        <v>467891.692568553</v>
      </c>
      <c r="C680">
        <v>1704401.94143111</v>
      </c>
    </row>
    <row r="681" spans="1:3">
      <c r="A681">
        <v>679</v>
      </c>
      <c r="B681">
        <v>467891.695714012</v>
      </c>
      <c r="C681">
        <v>1704401.94174048</v>
      </c>
    </row>
    <row r="682" spans="1:3">
      <c r="A682">
        <v>680</v>
      </c>
      <c r="B682">
        <v>467891.731237449</v>
      </c>
      <c r="C682">
        <v>1704401.95769918</v>
      </c>
    </row>
    <row r="683" spans="1:3">
      <c r="A683">
        <v>681</v>
      </c>
      <c r="B683">
        <v>467891.796367838</v>
      </c>
      <c r="C683">
        <v>1704401.97929761</v>
      </c>
    </row>
    <row r="684" spans="1:3">
      <c r="A684">
        <v>682</v>
      </c>
      <c r="B684">
        <v>467891.872620031</v>
      </c>
      <c r="C684">
        <v>1704402.00575059</v>
      </c>
    </row>
    <row r="685" spans="1:3">
      <c r="A685">
        <v>683</v>
      </c>
      <c r="B685">
        <v>467891.979020894</v>
      </c>
      <c r="C685">
        <v>1704402.04926958</v>
      </c>
    </row>
    <row r="686" spans="1:3">
      <c r="A686">
        <v>684</v>
      </c>
      <c r="B686">
        <v>467892.173587558</v>
      </c>
      <c r="C686">
        <v>1704402.12219733</v>
      </c>
    </row>
    <row r="687" spans="1:3">
      <c r="A687">
        <v>685</v>
      </c>
      <c r="B687">
        <v>467892.009331526</v>
      </c>
      <c r="C687">
        <v>1704402.06001463</v>
      </c>
    </row>
    <row r="688" spans="1:3">
      <c r="A688">
        <v>686</v>
      </c>
      <c r="B688">
        <v>467892.071765802</v>
      </c>
      <c r="C688">
        <v>1704402.08382923</v>
      </c>
    </row>
    <row r="689" spans="1:3">
      <c r="A689">
        <v>687</v>
      </c>
      <c r="B689">
        <v>467892.08413887</v>
      </c>
      <c r="C689">
        <v>1704402.09027884</v>
      </c>
    </row>
    <row r="690" spans="1:3">
      <c r="A690">
        <v>688</v>
      </c>
      <c r="B690">
        <v>467892.259649003</v>
      </c>
      <c r="C690">
        <v>1704402.15795446</v>
      </c>
    </row>
    <row r="691" spans="1:3">
      <c r="A691">
        <v>689</v>
      </c>
      <c r="B691">
        <v>467892.191875564</v>
      </c>
      <c r="C691">
        <v>1704402.13221128</v>
      </c>
    </row>
    <row r="692" spans="1:3">
      <c r="A692">
        <v>690</v>
      </c>
      <c r="B692">
        <v>467892.220323298</v>
      </c>
      <c r="C692">
        <v>1704402.1430405</v>
      </c>
    </row>
    <row r="693" spans="1:3">
      <c r="A693">
        <v>691</v>
      </c>
      <c r="B693">
        <v>467892.287267001</v>
      </c>
      <c r="C693">
        <v>1704402.16929875</v>
      </c>
    </row>
    <row r="694" spans="1:3">
      <c r="A694">
        <v>692</v>
      </c>
      <c r="B694">
        <v>467892.185203809</v>
      </c>
      <c r="C694">
        <v>1704402.1279816</v>
      </c>
    </row>
    <row r="695" spans="1:3">
      <c r="A695">
        <v>693</v>
      </c>
      <c r="B695">
        <v>467892.253409677</v>
      </c>
      <c r="C695">
        <v>1704402.15512157</v>
      </c>
    </row>
    <row r="696" spans="1:3">
      <c r="A696">
        <v>694</v>
      </c>
      <c r="B696">
        <v>467892.274075361</v>
      </c>
      <c r="C696">
        <v>1704402.16263952</v>
      </c>
    </row>
    <row r="697" spans="1:3">
      <c r="A697">
        <v>695</v>
      </c>
      <c r="B697">
        <v>467892.227322724</v>
      </c>
      <c r="C697">
        <v>1704402.14411781</v>
      </c>
    </row>
    <row r="698" spans="1:3">
      <c r="A698">
        <v>696</v>
      </c>
      <c r="B698">
        <v>467892.278142135</v>
      </c>
      <c r="C698">
        <v>1704402.16103246</v>
      </c>
    </row>
    <row r="699" spans="1:3">
      <c r="A699">
        <v>697</v>
      </c>
      <c r="B699">
        <v>467892.269433678</v>
      </c>
      <c r="C699">
        <v>1704402.15943112</v>
      </c>
    </row>
    <row r="700" spans="1:3">
      <c r="A700">
        <v>698</v>
      </c>
      <c r="B700">
        <v>467892.43420232</v>
      </c>
      <c r="C700">
        <v>1704402.22394168</v>
      </c>
    </row>
    <row r="701" spans="1:3">
      <c r="A701">
        <v>699</v>
      </c>
      <c r="B701">
        <v>467892.280555004</v>
      </c>
      <c r="C701">
        <v>1704402.16634993</v>
      </c>
    </row>
    <row r="702" spans="1:3">
      <c r="A702">
        <v>700</v>
      </c>
      <c r="B702">
        <v>467892.111462437</v>
      </c>
      <c r="C702">
        <v>1704402.10130575</v>
      </c>
    </row>
    <row r="703" spans="1:3">
      <c r="A703">
        <v>701</v>
      </c>
      <c r="B703">
        <v>467892.179133345</v>
      </c>
      <c r="C703">
        <v>1704402.12903077</v>
      </c>
    </row>
    <row r="704" spans="1:3">
      <c r="A704">
        <v>702</v>
      </c>
      <c r="B704">
        <v>467892.16161268</v>
      </c>
      <c r="C704">
        <v>1704402.1284511</v>
      </c>
    </row>
    <row r="705" spans="1:3">
      <c r="A705">
        <v>703</v>
      </c>
      <c r="B705">
        <v>467892.159375061</v>
      </c>
      <c r="C705">
        <v>1704402.12044271</v>
      </c>
    </row>
    <row r="706" spans="1:3">
      <c r="A706">
        <v>704</v>
      </c>
      <c r="B706">
        <v>467892.033206049</v>
      </c>
      <c r="C706">
        <v>1704402.07181179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16395099.2741043</v>
      </c>
      <c r="C2">
        <v>0</v>
      </c>
    </row>
    <row r="3" spans="1:3">
      <c r="A3">
        <v>1</v>
      </c>
      <c r="B3">
        <v>58893473.2254435</v>
      </c>
      <c r="C3">
        <v>1355396.46416539</v>
      </c>
    </row>
    <row r="4" spans="1:3">
      <c r="A4">
        <v>2</v>
      </c>
      <c r="B4">
        <v>56731291.1934338</v>
      </c>
      <c r="C4">
        <v>1331400.55622297</v>
      </c>
    </row>
    <row r="5" spans="1:3">
      <c r="A5">
        <v>3</v>
      </c>
      <c r="B5">
        <v>54089777.0299534</v>
      </c>
      <c r="C5">
        <v>1297205.96136511</v>
      </c>
    </row>
    <row r="6" spans="1:3">
      <c r="A6">
        <v>4</v>
      </c>
      <c r="B6">
        <v>52977773.257697</v>
      </c>
      <c r="C6">
        <v>1285427.47363844</v>
      </c>
    </row>
    <row r="7" spans="1:3">
      <c r="A7">
        <v>5</v>
      </c>
      <c r="B7">
        <v>50901831.8005829</v>
      </c>
      <c r="C7">
        <v>1257817.48649595</v>
      </c>
    </row>
    <row r="8" spans="1:3">
      <c r="A8">
        <v>6</v>
      </c>
      <c r="B8">
        <v>50026094.675955</v>
      </c>
      <c r="C8">
        <v>1250382.77495272</v>
      </c>
    </row>
    <row r="9" spans="1:3">
      <c r="A9">
        <v>7</v>
      </c>
      <c r="B9">
        <v>48128702.6900668</v>
      </c>
      <c r="C9">
        <v>1225783.971233</v>
      </c>
    </row>
    <row r="10" spans="1:3">
      <c r="A10">
        <v>8</v>
      </c>
      <c r="B10">
        <v>47351141.9667953</v>
      </c>
      <c r="C10">
        <v>1219388.9243246</v>
      </c>
    </row>
    <row r="11" spans="1:3">
      <c r="A11">
        <v>9</v>
      </c>
      <c r="B11">
        <v>45537255.5984702</v>
      </c>
      <c r="C11">
        <v>1195495.08020681</v>
      </c>
    </row>
    <row r="12" spans="1:3">
      <c r="A12">
        <v>10</v>
      </c>
      <c r="B12">
        <v>44810249.2992577</v>
      </c>
      <c r="C12">
        <v>1189486.73589871</v>
      </c>
    </row>
    <row r="13" spans="1:3">
      <c r="A13">
        <v>11</v>
      </c>
      <c r="B13">
        <v>43044776.4842666</v>
      </c>
      <c r="C13">
        <v>1165832.82868692</v>
      </c>
    </row>
    <row r="14" spans="1:3">
      <c r="A14">
        <v>12</v>
      </c>
      <c r="B14">
        <v>42346699.4171383</v>
      </c>
      <c r="C14">
        <v>1159891.85312906</v>
      </c>
    </row>
    <row r="15" spans="1:3">
      <c r="A15">
        <v>13</v>
      </c>
      <c r="B15">
        <v>40614038.5182701</v>
      </c>
      <c r="C15">
        <v>1136256.26646087</v>
      </c>
    </row>
    <row r="16" spans="1:3">
      <c r="A16">
        <v>14</v>
      </c>
      <c r="B16">
        <v>39936738.8133138</v>
      </c>
      <c r="C16">
        <v>1130203.29067407</v>
      </c>
    </row>
    <row r="17" spans="1:3">
      <c r="A17">
        <v>15</v>
      </c>
      <c r="B17">
        <v>38240846.0568154</v>
      </c>
      <c r="C17">
        <v>1106476.56821994</v>
      </c>
    </row>
    <row r="18" spans="1:3">
      <c r="A18">
        <v>16</v>
      </c>
      <c r="B18">
        <v>37592011.0998356</v>
      </c>
      <c r="C18">
        <v>1100390.38057154</v>
      </c>
    </row>
    <row r="19" spans="1:3">
      <c r="A19">
        <v>17</v>
      </c>
      <c r="B19">
        <v>35966334.4995986</v>
      </c>
      <c r="C19">
        <v>1076753.28198825</v>
      </c>
    </row>
    <row r="20" spans="1:3">
      <c r="A20">
        <v>18</v>
      </c>
      <c r="B20">
        <v>33255067.00697</v>
      </c>
      <c r="C20">
        <v>1049850.82932445</v>
      </c>
    </row>
    <row r="21" spans="1:3">
      <c r="A21">
        <v>19</v>
      </c>
      <c r="B21">
        <v>32589324.8051507</v>
      </c>
      <c r="C21">
        <v>1042936.75102771</v>
      </c>
    </row>
    <row r="22" spans="1:3">
      <c r="A22">
        <v>20</v>
      </c>
      <c r="B22">
        <v>32595824.6865358</v>
      </c>
      <c r="C22">
        <v>1044205.62747372</v>
      </c>
    </row>
    <row r="23" spans="1:3">
      <c r="A23">
        <v>21</v>
      </c>
      <c r="B23">
        <v>31843867.5592743</v>
      </c>
      <c r="C23">
        <v>1036651.53439335</v>
      </c>
    </row>
    <row r="24" spans="1:3">
      <c r="A24">
        <v>22</v>
      </c>
      <c r="B24">
        <v>31212579.2631397</v>
      </c>
      <c r="C24">
        <v>1031665.56800992</v>
      </c>
    </row>
    <row r="25" spans="1:3">
      <c r="A25">
        <v>23</v>
      </c>
      <c r="B25">
        <v>31280490.8178415</v>
      </c>
      <c r="C25">
        <v>1031549.32454874</v>
      </c>
    </row>
    <row r="26" spans="1:3">
      <c r="A26">
        <v>24</v>
      </c>
      <c r="B26">
        <v>30499138.3127478</v>
      </c>
      <c r="C26">
        <v>1025430.00335511</v>
      </c>
    </row>
    <row r="27" spans="1:3">
      <c r="A27">
        <v>25</v>
      </c>
      <c r="B27">
        <v>30363787.7448505</v>
      </c>
      <c r="C27">
        <v>1023180.89696765</v>
      </c>
    </row>
    <row r="28" spans="1:3">
      <c r="A28">
        <v>26</v>
      </c>
      <c r="B28">
        <v>30338059.0899919</v>
      </c>
      <c r="C28">
        <v>1023526.00918409</v>
      </c>
    </row>
    <row r="29" spans="1:3">
      <c r="A29">
        <v>27</v>
      </c>
      <c r="B29">
        <v>29618492.8220691</v>
      </c>
      <c r="C29">
        <v>1018313.01934293</v>
      </c>
    </row>
    <row r="30" spans="1:3">
      <c r="A30">
        <v>28</v>
      </c>
      <c r="B30">
        <v>28876028.0671129</v>
      </c>
      <c r="C30">
        <v>1013712.14476027</v>
      </c>
    </row>
    <row r="31" spans="1:3">
      <c r="A31">
        <v>29</v>
      </c>
      <c r="B31">
        <v>28711976.3963341</v>
      </c>
      <c r="C31">
        <v>1012408.50960235</v>
      </c>
    </row>
    <row r="32" spans="1:3">
      <c r="A32">
        <v>30</v>
      </c>
      <c r="B32">
        <v>28681796.346847</v>
      </c>
      <c r="C32">
        <v>1012416.71075419</v>
      </c>
    </row>
    <row r="33" spans="1:3">
      <c r="A33">
        <v>31</v>
      </c>
      <c r="B33">
        <v>27903347.1968658</v>
      </c>
      <c r="C33">
        <v>1008550.35814134</v>
      </c>
    </row>
    <row r="34" spans="1:3">
      <c r="A34">
        <v>32</v>
      </c>
      <c r="B34">
        <v>27135736.9047994</v>
      </c>
      <c r="C34">
        <v>1005748.57752187</v>
      </c>
    </row>
    <row r="35" spans="1:3">
      <c r="A35">
        <v>33</v>
      </c>
      <c r="B35">
        <v>26948737.9410401</v>
      </c>
      <c r="C35">
        <v>1005752.56621537</v>
      </c>
    </row>
    <row r="36" spans="1:3">
      <c r="A36">
        <v>34</v>
      </c>
      <c r="B36">
        <v>26718294.319144</v>
      </c>
      <c r="C36">
        <v>1005325.75802128</v>
      </c>
    </row>
    <row r="37" spans="1:3">
      <c r="A37">
        <v>35</v>
      </c>
      <c r="B37">
        <v>25733285.6292354</v>
      </c>
      <c r="C37">
        <v>1003578.01083222</v>
      </c>
    </row>
    <row r="38" spans="1:3">
      <c r="A38">
        <v>36</v>
      </c>
      <c r="B38">
        <v>25469128.5790884</v>
      </c>
      <c r="C38">
        <v>1003854.96689266</v>
      </c>
    </row>
    <row r="39" spans="1:3">
      <c r="A39">
        <v>37</v>
      </c>
      <c r="B39">
        <v>25086386.2372064</v>
      </c>
      <c r="C39">
        <v>1005151.86101386</v>
      </c>
    </row>
    <row r="40" spans="1:3">
      <c r="A40">
        <v>38</v>
      </c>
      <c r="B40">
        <v>25025231.8543117</v>
      </c>
      <c r="C40">
        <v>1005825.00429214</v>
      </c>
    </row>
    <row r="41" spans="1:3">
      <c r="A41">
        <v>39</v>
      </c>
      <c r="B41">
        <v>25030272.180737</v>
      </c>
      <c r="C41">
        <v>1006397.20172519</v>
      </c>
    </row>
    <row r="42" spans="1:3">
      <c r="A42">
        <v>40</v>
      </c>
      <c r="B42">
        <v>24560844.4429757</v>
      </c>
      <c r="C42">
        <v>1007617.9611623</v>
      </c>
    </row>
    <row r="43" spans="1:3">
      <c r="A43">
        <v>41</v>
      </c>
      <c r="B43">
        <v>24347133.3860233</v>
      </c>
      <c r="C43">
        <v>1009045.60889807</v>
      </c>
    </row>
    <row r="44" spans="1:3">
      <c r="A44">
        <v>42</v>
      </c>
      <c r="B44">
        <v>24355363.3080769</v>
      </c>
      <c r="C44">
        <v>1008645.26279243</v>
      </c>
    </row>
    <row r="45" spans="1:3">
      <c r="A45">
        <v>43</v>
      </c>
      <c r="B45">
        <v>23966643.8725632</v>
      </c>
      <c r="C45">
        <v>1010811.82280713</v>
      </c>
    </row>
    <row r="46" spans="1:3">
      <c r="A46">
        <v>44</v>
      </c>
      <c r="B46">
        <v>23792567.6252754</v>
      </c>
      <c r="C46">
        <v>1012536.85137709</v>
      </c>
    </row>
    <row r="47" spans="1:3">
      <c r="A47">
        <v>45</v>
      </c>
      <c r="B47">
        <v>23799678.753739</v>
      </c>
      <c r="C47">
        <v>1012777.78177212</v>
      </c>
    </row>
    <row r="48" spans="1:3">
      <c r="A48">
        <v>46</v>
      </c>
      <c r="B48">
        <v>23276509.5319334</v>
      </c>
      <c r="C48">
        <v>1014934.91596898</v>
      </c>
    </row>
    <row r="49" spans="1:3">
      <c r="A49">
        <v>47</v>
      </c>
      <c r="B49">
        <v>23090586.8883339</v>
      </c>
      <c r="C49">
        <v>1016241.55804542</v>
      </c>
    </row>
    <row r="50" spans="1:3">
      <c r="A50">
        <v>48</v>
      </c>
      <c r="B50">
        <v>23086020.009958</v>
      </c>
      <c r="C50">
        <v>1016216.59696738</v>
      </c>
    </row>
    <row r="51" spans="1:3">
      <c r="A51">
        <v>49</v>
      </c>
      <c r="B51">
        <v>22704149.3322244</v>
      </c>
      <c r="C51">
        <v>1018650.67181891</v>
      </c>
    </row>
    <row r="52" spans="1:3">
      <c r="A52">
        <v>50</v>
      </c>
      <c r="B52">
        <v>22352419.8161956</v>
      </c>
      <c r="C52">
        <v>1021321.79749828</v>
      </c>
    </row>
    <row r="53" spans="1:3">
      <c r="A53">
        <v>51</v>
      </c>
      <c r="B53">
        <v>22183921.8126436</v>
      </c>
      <c r="C53">
        <v>1021629.83930349</v>
      </c>
    </row>
    <row r="54" spans="1:3">
      <c r="A54">
        <v>52</v>
      </c>
      <c r="B54">
        <v>22162732.5517972</v>
      </c>
      <c r="C54">
        <v>1021851.19918078</v>
      </c>
    </row>
    <row r="55" spans="1:3">
      <c r="A55">
        <v>53</v>
      </c>
      <c r="B55">
        <v>21729030.2174407</v>
      </c>
      <c r="C55">
        <v>1028405.20324598</v>
      </c>
    </row>
    <row r="56" spans="1:3">
      <c r="A56">
        <v>54</v>
      </c>
      <c r="B56">
        <v>21613736.9403682</v>
      </c>
      <c r="C56">
        <v>1031535.1387051</v>
      </c>
    </row>
    <row r="57" spans="1:3">
      <c r="A57">
        <v>55</v>
      </c>
      <c r="B57">
        <v>21613605.9488481</v>
      </c>
      <c r="C57">
        <v>1031840.88464284</v>
      </c>
    </row>
    <row r="58" spans="1:3">
      <c r="A58">
        <v>56</v>
      </c>
      <c r="B58">
        <v>21378471.7913306</v>
      </c>
      <c r="C58">
        <v>1034921.25033429</v>
      </c>
    </row>
    <row r="59" spans="1:3">
      <c r="A59">
        <v>57</v>
      </c>
      <c r="B59">
        <v>21250004.9537353</v>
      </c>
      <c r="C59">
        <v>1036708.25689989</v>
      </c>
    </row>
    <row r="60" spans="1:3">
      <c r="A60">
        <v>58</v>
      </c>
      <c r="B60">
        <v>21237115.491359</v>
      </c>
      <c r="C60">
        <v>1037027.98078785</v>
      </c>
    </row>
    <row r="61" spans="1:3">
      <c r="A61">
        <v>59</v>
      </c>
      <c r="B61">
        <v>20963161.0576595</v>
      </c>
      <c r="C61">
        <v>1041392.37706639</v>
      </c>
    </row>
    <row r="62" spans="1:3">
      <c r="A62">
        <v>60</v>
      </c>
      <c r="B62">
        <v>20850203.8895891</v>
      </c>
      <c r="C62">
        <v>1044211.9024246</v>
      </c>
    </row>
    <row r="63" spans="1:3">
      <c r="A63">
        <v>61</v>
      </c>
      <c r="B63">
        <v>20840415.7759314</v>
      </c>
      <c r="C63">
        <v>1044480.99623968</v>
      </c>
    </row>
    <row r="64" spans="1:3">
      <c r="A64">
        <v>62</v>
      </c>
      <c r="B64">
        <v>20591400.8634599</v>
      </c>
      <c r="C64">
        <v>1048829.3929962</v>
      </c>
    </row>
    <row r="65" spans="1:3">
      <c r="A65">
        <v>63</v>
      </c>
      <c r="B65">
        <v>20502423.1976559</v>
      </c>
      <c r="C65">
        <v>1051650.48947257</v>
      </c>
    </row>
    <row r="66" spans="1:3">
      <c r="A66">
        <v>64</v>
      </c>
      <c r="B66">
        <v>20510036.043413</v>
      </c>
      <c r="C66">
        <v>1051562.61096014</v>
      </c>
    </row>
    <row r="67" spans="1:3">
      <c r="A67">
        <v>65</v>
      </c>
      <c r="B67">
        <v>20244857.7491885</v>
      </c>
      <c r="C67">
        <v>1058267.61798641</v>
      </c>
    </row>
    <row r="68" spans="1:3">
      <c r="A68">
        <v>66</v>
      </c>
      <c r="B68">
        <v>20027991.0138625</v>
      </c>
      <c r="C68">
        <v>1064712.0281481</v>
      </c>
    </row>
    <row r="69" spans="1:3">
      <c r="A69">
        <v>67</v>
      </c>
      <c r="B69">
        <v>19845353.3456637</v>
      </c>
      <c r="C69">
        <v>1071134.57763736</v>
      </c>
    </row>
    <row r="70" spans="1:3">
      <c r="A70">
        <v>68</v>
      </c>
      <c r="B70">
        <v>19761779.1210064</v>
      </c>
      <c r="C70">
        <v>1075571.12853735</v>
      </c>
    </row>
    <row r="71" spans="1:3">
      <c r="A71">
        <v>69</v>
      </c>
      <c r="B71">
        <v>19760709.1184575</v>
      </c>
      <c r="C71">
        <v>1075502.37476272</v>
      </c>
    </row>
    <row r="72" spans="1:3">
      <c r="A72">
        <v>70</v>
      </c>
      <c r="B72">
        <v>19527308.7182495</v>
      </c>
      <c r="C72">
        <v>1082924.36105166</v>
      </c>
    </row>
    <row r="73" spans="1:3">
      <c r="A73">
        <v>71</v>
      </c>
      <c r="B73">
        <v>19453259.1853667</v>
      </c>
      <c r="C73">
        <v>1086629.47452043</v>
      </c>
    </row>
    <row r="74" spans="1:3">
      <c r="A74">
        <v>72</v>
      </c>
      <c r="B74">
        <v>19451380.7019303</v>
      </c>
      <c r="C74">
        <v>1086924.38750331</v>
      </c>
    </row>
    <row r="75" spans="1:3">
      <c r="A75">
        <v>73</v>
      </c>
      <c r="B75">
        <v>19395395.8256334</v>
      </c>
      <c r="C75">
        <v>1088947.19520886</v>
      </c>
    </row>
    <row r="76" spans="1:3">
      <c r="A76">
        <v>74</v>
      </c>
      <c r="B76">
        <v>19395113.3747908</v>
      </c>
      <c r="C76">
        <v>1088949.9608571</v>
      </c>
    </row>
    <row r="77" spans="1:3">
      <c r="A77">
        <v>75</v>
      </c>
      <c r="B77">
        <v>19230423.2291395</v>
      </c>
      <c r="C77">
        <v>1095892.01520426</v>
      </c>
    </row>
    <row r="78" spans="1:3">
      <c r="A78">
        <v>76</v>
      </c>
      <c r="B78">
        <v>19068360.4121065</v>
      </c>
      <c r="C78">
        <v>1103365.26158116</v>
      </c>
    </row>
    <row r="79" spans="1:3">
      <c r="A79">
        <v>77</v>
      </c>
      <c r="B79">
        <v>18990865.0575649</v>
      </c>
      <c r="C79">
        <v>1106502.47200293</v>
      </c>
    </row>
    <row r="80" spans="1:3">
      <c r="A80">
        <v>78</v>
      </c>
      <c r="B80">
        <v>18903204.9512139</v>
      </c>
      <c r="C80">
        <v>1111442.6247686</v>
      </c>
    </row>
    <row r="81" spans="1:3">
      <c r="A81">
        <v>79</v>
      </c>
      <c r="B81">
        <v>18762806.9522166</v>
      </c>
      <c r="C81">
        <v>1119305.40538199</v>
      </c>
    </row>
    <row r="82" spans="1:3">
      <c r="A82">
        <v>80</v>
      </c>
      <c r="B82">
        <v>18717982.5782211</v>
      </c>
      <c r="C82">
        <v>1121779.52367429</v>
      </c>
    </row>
    <row r="83" spans="1:3">
      <c r="A83">
        <v>81</v>
      </c>
      <c r="B83">
        <v>18722517.9968072</v>
      </c>
      <c r="C83">
        <v>1121751.23342779</v>
      </c>
    </row>
    <row r="84" spans="1:3">
      <c r="A84">
        <v>82</v>
      </c>
      <c r="B84">
        <v>18569231.2484876</v>
      </c>
      <c r="C84">
        <v>1129880.67426824</v>
      </c>
    </row>
    <row r="85" spans="1:3">
      <c r="A85">
        <v>83</v>
      </c>
      <c r="B85">
        <v>18446621.3458361</v>
      </c>
      <c r="C85">
        <v>1136844.24453256</v>
      </c>
    </row>
    <row r="86" spans="1:3">
      <c r="A86">
        <v>84</v>
      </c>
      <c r="B86">
        <v>18346028.7236287</v>
      </c>
      <c r="C86">
        <v>1142381.24922948</v>
      </c>
    </row>
    <row r="87" spans="1:3">
      <c r="A87">
        <v>85</v>
      </c>
      <c r="B87">
        <v>18301532.5330519</v>
      </c>
      <c r="C87">
        <v>1143470.49890766</v>
      </c>
    </row>
    <row r="88" spans="1:3">
      <c r="A88">
        <v>86</v>
      </c>
      <c r="B88">
        <v>18299133.9052337</v>
      </c>
      <c r="C88">
        <v>1143377.45014023</v>
      </c>
    </row>
    <row r="89" spans="1:3">
      <c r="A89">
        <v>87</v>
      </c>
      <c r="B89">
        <v>18163598.4963236</v>
      </c>
      <c r="C89">
        <v>1153673.08951948</v>
      </c>
    </row>
    <row r="90" spans="1:3">
      <c r="A90">
        <v>88</v>
      </c>
      <c r="B90">
        <v>18094970.2083529</v>
      </c>
      <c r="C90">
        <v>1158788.35864229</v>
      </c>
    </row>
    <row r="91" spans="1:3">
      <c r="A91">
        <v>89</v>
      </c>
      <c r="B91">
        <v>18048743.4587464</v>
      </c>
      <c r="C91">
        <v>1161852.29678127</v>
      </c>
    </row>
    <row r="92" spans="1:3">
      <c r="A92">
        <v>90</v>
      </c>
      <c r="B92">
        <v>18049271.0555757</v>
      </c>
      <c r="C92">
        <v>1162104.03562778</v>
      </c>
    </row>
    <row r="93" spans="1:3">
      <c r="A93">
        <v>91</v>
      </c>
      <c r="B93">
        <v>18006802.4475693</v>
      </c>
      <c r="C93">
        <v>1164931.93496042</v>
      </c>
    </row>
    <row r="94" spans="1:3">
      <c r="A94">
        <v>92</v>
      </c>
      <c r="B94">
        <v>18005259.4228172</v>
      </c>
      <c r="C94">
        <v>1165169.80147684</v>
      </c>
    </row>
    <row r="95" spans="1:3">
      <c r="A95">
        <v>93</v>
      </c>
      <c r="B95">
        <v>17886688.0344668</v>
      </c>
      <c r="C95">
        <v>1174511.39244067</v>
      </c>
    </row>
    <row r="96" spans="1:3">
      <c r="A96">
        <v>94</v>
      </c>
      <c r="B96">
        <v>17815963.6174923</v>
      </c>
      <c r="C96">
        <v>1180225.66855366</v>
      </c>
    </row>
    <row r="97" spans="1:3">
      <c r="A97">
        <v>95</v>
      </c>
      <c r="B97">
        <v>17757734.174758</v>
      </c>
      <c r="C97">
        <v>1185651.37119999</v>
      </c>
    </row>
    <row r="98" spans="1:3">
      <c r="A98">
        <v>96</v>
      </c>
      <c r="B98">
        <v>17697173.0353484</v>
      </c>
      <c r="C98">
        <v>1190700.98495918</v>
      </c>
    </row>
    <row r="99" spans="1:3">
      <c r="A99">
        <v>97</v>
      </c>
      <c r="B99">
        <v>17614364.4395782</v>
      </c>
      <c r="C99">
        <v>1197908.82216862</v>
      </c>
    </row>
    <row r="100" spans="1:3">
      <c r="A100">
        <v>98</v>
      </c>
      <c r="B100">
        <v>17550866.1225078</v>
      </c>
      <c r="C100">
        <v>1204384.66668797</v>
      </c>
    </row>
    <row r="101" spans="1:3">
      <c r="A101">
        <v>99</v>
      </c>
      <c r="B101">
        <v>17466223.4236272</v>
      </c>
      <c r="C101">
        <v>1213463.69544714</v>
      </c>
    </row>
    <row r="102" spans="1:3">
      <c r="A102">
        <v>100</v>
      </c>
      <c r="B102">
        <v>17391526.7479964</v>
      </c>
      <c r="C102">
        <v>1221855.82440534</v>
      </c>
    </row>
    <row r="103" spans="1:3">
      <c r="A103">
        <v>101</v>
      </c>
      <c r="B103">
        <v>17332542.575381</v>
      </c>
      <c r="C103">
        <v>1229377.33123525</v>
      </c>
    </row>
    <row r="104" spans="1:3">
      <c r="A104">
        <v>102</v>
      </c>
      <c r="B104">
        <v>17308307.4873754</v>
      </c>
      <c r="C104">
        <v>1234148.35193</v>
      </c>
    </row>
    <row r="105" spans="1:3">
      <c r="A105">
        <v>103</v>
      </c>
      <c r="B105">
        <v>17308252.2691399</v>
      </c>
      <c r="C105">
        <v>1233884.31257772</v>
      </c>
    </row>
    <row r="106" spans="1:3">
      <c r="A106">
        <v>104</v>
      </c>
      <c r="B106">
        <v>17225191.5037574</v>
      </c>
      <c r="C106">
        <v>1242824.49666573</v>
      </c>
    </row>
    <row r="107" spans="1:3">
      <c r="A107">
        <v>105</v>
      </c>
      <c r="B107">
        <v>17169893.4722419</v>
      </c>
      <c r="C107">
        <v>1250456.30370705</v>
      </c>
    </row>
    <row r="108" spans="1:3">
      <c r="A108">
        <v>106</v>
      </c>
      <c r="B108">
        <v>17125191.4438872</v>
      </c>
      <c r="C108">
        <v>1256401.53043332</v>
      </c>
    </row>
    <row r="109" spans="1:3">
      <c r="A109">
        <v>107</v>
      </c>
      <c r="B109">
        <v>17092392.6745433</v>
      </c>
      <c r="C109">
        <v>1260988.89730145</v>
      </c>
    </row>
    <row r="110" spans="1:3">
      <c r="A110">
        <v>108</v>
      </c>
      <c r="B110">
        <v>17084134.948869</v>
      </c>
      <c r="C110">
        <v>1262327.13662722</v>
      </c>
    </row>
    <row r="111" spans="1:3">
      <c r="A111">
        <v>109</v>
      </c>
      <c r="B111">
        <v>17082845.374318</v>
      </c>
      <c r="C111">
        <v>1262619.21386505</v>
      </c>
    </row>
    <row r="112" spans="1:3">
      <c r="A112">
        <v>110</v>
      </c>
      <c r="B112">
        <v>17012468.5029302</v>
      </c>
      <c r="C112">
        <v>1272205.07344804</v>
      </c>
    </row>
    <row r="113" spans="1:3">
      <c r="A113">
        <v>111</v>
      </c>
      <c r="B113">
        <v>16963748.2314115</v>
      </c>
      <c r="C113">
        <v>1279587.13958542</v>
      </c>
    </row>
    <row r="114" spans="1:3">
      <c r="A114">
        <v>112</v>
      </c>
      <c r="B114">
        <v>16923543.2382704</v>
      </c>
      <c r="C114">
        <v>1285285.70419224</v>
      </c>
    </row>
    <row r="115" spans="1:3">
      <c r="A115">
        <v>113</v>
      </c>
      <c r="B115">
        <v>16881469.6478908</v>
      </c>
      <c r="C115">
        <v>1291968.95135383</v>
      </c>
    </row>
    <row r="116" spans="1:3">
      <c r="A116">
        <v>114</v>
      </c>
      <c r="B116">
        <v>16827291.1871134</v>
      </c>
      <c r="C116">
        <v>1301113.89383859</v>
      </c>
    </row>
    <row r="117" spans="1:3">
      <c r="A117">
        <v>115</v>
      </c>
      <c r="B117">
        <v>16785352.7835824</v>
      </c>
      <c r="C117">
        <v>1307873.36723155</v>
      </c>
    </row>
    <row r="118" spans="1:3">
      <c r="A118">
        <v>116</v>
      </c>
      <c r="B118">
        <v>16731205.1580624</v>
      </c>
      <c r="C118">
        <v>1316730.46737685</v>
      </c>
    </row>
    <row r="119" spans="1:3">
      <c r="A119">
        <v>117</v>
      </c>
      <c r="B119">
        <v>16683815.6641452</v>
      </c>
      <c r="C119">
        <v>1324802.91948056</v>
      </c>
    </row>
    <row r="120" spans="1:3">
      <c r="A120">
        <v>118</v>
      </c>
      <c r="B120">
        <v>16646789.4155309</v>
      </c>
      <c r="C120">
        <v>1330668.87539918</v>
      </c>
    </row>
    <row r="121" spans="1:3">
      <c r="A121">
        <v>119</v>
      </c>
      <c r="B121">
        <v>16631577.2193561</v>
      </c>
      <c r="C121">
        <v>1331441.87423157</v>
      </c>
    </row>
    <row r="122" spans="1:3">
      <c r="A122">
        <v>120</v>
      </c>
      <c r="B122">
        <v>16631169.0444593</v>
      </c>
      <c r="C122">
        <v>1331190.90560015</v>
      </c>
    </row>
    <row r="123" spans="1:3">
      <c r="A123">
        <v>121</v>
      </c>
      <c r="B123">
        <v>16578560.4049763</v>
      </c>
      <c r="C123">
        <v>1342317.34935416</v>
      </c>
    </row>
    <row r="124" spans="1:3">
      <c r="A124">
        <v>122</v>
      </c>
      <c r="B124">
        <v>16541068.9588362</v>
      </c>
      <c r="C124">
        <v>1349257.11814246</v>
      </c>
    </row>
    <row r="125" spans="1:3">
      <c r="A125">
        <v>123</v>
      </c>
      <c r="B125">
        <v>16509837.803976</v>
      </c>
      <c r="C125">
        <v>1355490.84295592</v>
      </c>
    </row>
    <row r="126" spans="1:3">
      <c r="A126">
        <v>124</v>
      </c>
      <c r="B126">
        <v>16487324.2981279</v>
      </c>
      <c r="C126">
        <v>1360002.21819326</v>
      </c>
    </row>
    <row r="127" spans="1:3">
      <c r="A127">
        <v>125</v>
      </c>
      <c r="B127">
        <v>16452770.6697273</v>
      </c>
      <c r="C127">
        <v>1367965.70101887</v>
      </c>
    </row>
    <row r="128" spans="1:3">
      <c r="A128">
        <v>126</v>
      </c>
      <c r="B128">
        <v>16418742.6390618</v>
      </c>
      <c r="C128">
        <v>1375827.92436705</v>
      </c>
    </row>
    <row r="129" spans="1:3">
      <c r="A129">
        <v>127</v>
      </c>
      <c r="B129">
        <v>16383752.8353813</v>
      </c>
      <c r="C129">
        <v>1383538.05752194</v>
      </c>
    </row>
    <row r="130" spans="1:3">
      <c r="A130">
        <v>128</v>
      </c>
      <c r="B130">
        <v>16350941.0685734</v>
      </c>
      <c r="C130">
        <v>1390803.53678735</v>
      </c>
    </row>
    <row r="131" spans="1:3">
      <c r="A131">
        <v>129</v>
      </c>
      <c r="B131">
        <v>16324415.5818343</v>
      </c>
      <c r="C131">
        <v>1397481.02491886</v>
      </c>
    </row>
    <row r="132" spans="1:3">
      <c r="A132">
        <v>130</v>
      </c>
      <c r="B132">
        <v>16297825.4082841</v>
      </c>
      <c r="C132">
        <v>1403944.63322857</v>
      </c>
    </row>
    <row r="133" spans="1:3">
      <c r="A133">
        <v>131</v>
      </c>
      <c r="B133">
        <v>16263959.3904227</v>
      </c>
      <c r="C133">
        <v>1412094.01812864</v>
      </c>
    </row>
    <row r="134" spans="1:3">
      <c r="A134">
        <v>132</v>
      </c>
      <c r="B134">
        <v>16238072.3155773</v>
      </c>
      <c r="C134">
        <v>1419023.71779822</v>
      </c>
    </row>
    <row r="135" spans="1:3">
      <c r="A135">
        <v>133</v>
      </c>
      <c r="B135">
        <v>16204906.3229071</v>
      </c>
      <c r="C135">
        <v>1428559.54598424</v>
      </c>
    </row>
    <row r="136" spans="1:3">
      <c r="A136">
        <v>134</v>
      </c>
      <c r="B136">
        <v>16175974.5960394</v>
      </c>
      <c r="C136">
        <v>1437148.26040374</v>
      </c>
    </row>
    <row r="137" spans="1:3">
      <c r="A137">
        <v>135</v>
      </c>
      <c r="B137">
        <v>16153906.9750843</v>
      </c>
      <c r="C137">
        <v>1444634.62608215</v>
      </c>
    </row>
    <row r="138" spans="1:3">
      <c r="A138">
        <v>136</v>
      </c>
      <c r="B138">
        <v>16145551.6563848</v>
      </c>
      <c r="C138">
        <v>1449371.51539279</v>
      </c>
    </row>
    <row r="139" spans="1:3">
      <c r="A139">
        <v>137</v>
      </c>
      <c r="B139">
        <v>16145464.5457228</v>
      </c>
      <c r="C139">
        <v>1449039.19084708</v>
      </c>
    </row>
    <row r="140" spans="1:3">
      <c r="A140">
        <v>138</v>
      </c>
      <c r="B140">
        <v>16111870.8986364</v>
      </c>
      <c r="C140">
        <v>1458181.17588687</v>
      </c>
    </row>
    <row r="141" spans="1:3">
      <c r="A141">
        <v>139</v>
      </c>
      <c r="B141">
        <v>16086264.6890323</v>
      </c>
      <c r="C141">
        <v>1466647.60924148</v>
      </c>
    </row>
    <row r="142" spans="1:3">
      <c r="A142">
        <v>140</v>
      </c>
      <c r="B142">
        <v>16064811.9594068</v>
      </c>
      <c r="C142">
        <v>1473795.54844775</v>
      </c>
    </row>
    <row r="143" spans="1:3">
      <c r="A143">
        <v>141</v>
      </c>
      <c r="B143">
        <v>16049007.3118559</v>
      </c>
      <c r="C143">
        <v>1479197.57564342</v>
      </c>
    </row>
    <row r="144" spans="1:3">
      <c r="A144">
        <v>142</v>
      </c>
      <c r="B144">
        <v>16025183.8162498</v>
      </c>
      <c r="C144">
        <v>1486835.63073071</v>
      </c>
    </row>
    <row r="145" spans="1:3">
      <c r="A145">
        <v>143</v>
      </c>
      <c r="B145">
        <v>16001467.7831483</v>
      </c>
      <c r="C145">
        <v>1494854.0978037</v>
      </c>
    </row>
    <row r="146" spans="1:3">
      <c r="A146">
        <v>144</v>
      </c>
      <c r="B146">
        <v>15977202.2993942</v>
      </c>
      <c r="C146">
        <v>1503761.50262499</v>
      </c>
    </row>
    <row r="147" spans="1:3">
      <c r="A147">
        <v>145</v>
      </c>
      <c r="B147">
        <v>15954833.8901536</v>
      </c>
      <c r="C147">
        <v>1512522.08995978</v>
      </c>
    </row>
    <row r="148" spans="1:3">
      <c r="A148">
        <v>146</v>
      </c>
      <c r="B148">
        <v>15936773.5165202</v>
      </c>
      <c r="C148">
        <v>1519156.69908558</v>
      </c>
    </row>
    <row r="149" spans="1:3">
      <c r="A149">
        <v>147</v>
      </c>
      <c r="B149">
        <v>15918938.9807697</v>
      </c>
      <c r="C149">
        <v>1526221.90764053</v>
      </c>
    </row>
    <row r="150" spans="1:3">
      <c r="A150">
        <v>148</v>
      </c>
      <c r="B150">
        <v>15896945.7185423</v>
      </c>
      <c r="C150">
        <v>1535631.58349095</v>
      </c>
    </row>
    <row r="151" spans="1:3">
      <c r="A151">
        <v>149</v>
      </c>
      <c r="B151">
        <v>15880361.30261</v>
      </c>
      <c r="C151">
        <v>1542428.329708</v>
      </c>
    </row>
    <row r="152" spans="1:3">
      <c r="A152">
        <v>150</v>
      </c>
      <c r="B152">
        <v>15859056.4083242</v>
      </c>
      <c r="C152">
        <v>1550956.42756492</v>
      </c>
    </row>
    <row r="153" spans="1:3">
      <c r="A153">
        <v>151</v>
      </c>
      <c r="B153">
        <v>15840501.8581276</v>
      </c>
      <c r="C153">
        <v>1558617.30310615</v>
      </c>
    </row>
    <row r="154" spans="1:3">
      <c r="A154">
        <v>152</v>
      </c>
      <c r="B154">
        <v>15826351.3874904</v>
      </c>
      <c r="C154">
        <v>1563773.69639361</v>
      </c>
    </row>
    <row r="155" spans="1:3">
      <c r="A155">
        <v>153</v>
      </c>
      <c r="B155">
        <v>15820784.1366921</v>
      </c>
      <c r="C155">
        <v>1563842.0043343</v>
      </c>
    </row>
    <row r="156" spans="1:3">
      <c r="A156">
        <v>154</v>
      </c>
      <c r="B156">
        <v>15820654.6527988</v>
      </c>
      <c r="C156">
        <v>1563490.71372686</v>
      </c>
    </row>
    <row r="157" spans="1:3">
      <c r="A157">
        <v>155</v>
      </c>
      <c r="B157">
        <v>15798873.7053623</v>
      </c>
      <c r="C157">
        <v>1574665.49252382</v>
      </c>
    </row>
    <row r="158" spans="1:3">
      <c r="A158">
        <v>156</v>
      </c>
      <c r="B158">
        <v>15781732.1117025</v>
      </c>
      <c r="C158">
        <v>1582483.37985737</v>
      </c>
    </row>
    <row r="159" spans="1:3">
      <c r="A159">
        <v>157</v>
      </c>
      <c r="B159">
        <v>15767086.7373274</v>
      </c>
      <c r="C159">
        <v>1589406.44090912</v>
      </c>
    </row>
    <row r="160" spans="1:3">
      <c r="A160">
        <v>158</v>
      </c>
      <c r="B160">
        <v>15756368.2636188</v>
      </c>
      <c r="C160">
        <v>1594619.86453054</v>
      </c>
    </row>
    <row r="161" spans="1:3">
      <c r="A161">
        <v>159</v>
      </c>
      <c r="B161">
        <v>15740390.857768</v>
      </c>
      <c r="C161">
        <v>1603251.90690849</v>
      </c>
    </row>
    <row r="162" spans="1:3">
      <c r="A162">
        <v>160</v>
      </c>
      <c r="B162">
        <v>15724326.8203795</v>
      </c>
      <c r="C162">
        <v>1612036.79255066</v>
      </c>
    </row>
    <row r="163" spans="1:3">
      <c r="A163">
        <v>161</v>
      </c>
      <c r="B163">
        <v>15707883.915169</v>
      </c>
      <c r="C163">
        <v>1620874.86298352</v>
      </c>
    </row>
    <row r="164" spans="1:3">
      <c r="A164">
        <v>162</v>
      </c>
      <c r="B164">
        <v>15692522.2695579</v>
      </c>
      <c r="C164">
        <v>1629042.46372114</v>
      </c>
    </row>
    <row r="165" spans="1:3">
      <c r="A165">
        <v>163</v>
      </c>
      <c r="B165">
        <v>15680172.3731163</v>
      </c>
      <c r="C165">
        <v>1636457.8910719</v>
      </c>
    </row>
    <row r="166" spans="1:3">
      <c r="A166">
        <v>164</v>
      </c>
      <c r="B166">
        <v>15668183.1096708</v>
      </c>
      <c r="C166">
        <v>1643503.92735786</v>
      </c>
    </row>
    <row r="167" spans="1:3">
      <c r="A167">
        <v>165</v>
      </c>
      <c r="B167">
        <v>15653524.6389298</v>
      </c>
      <c r="C167">
        <v>1651855.06930865</v>
      </c>
    </row>
    <row r="168" spans="1:3">
      <c r="A168">
        <v>166</v>
      </c>
      <c r="B168">
        <v>15642545.8656927</v>
      </c>
      <c r="C168">
        <v>1658772.3131179</v>
      </c>
    </row>
    <row r="169" spans="1:3">
      <c r="A169">
        <v>167</v>
      </c>
      <c r="B169">
        <v>15628713.3718705</v>
      </c>
      <c r="C169">
        <v>1668287.40714547</v>
      </c>
    </row>
    <row r="170" spans="1:3">
      <c r="A170">
        <v>168</v>
      </c>
      <c r="B170">
        <v>15616796.798166</v>
      </c>
      <c r="C170">
        <v>1676756.83389137</v>
      </c>
    </row>
    <row r="171" spans="1:3">
      <c r="A171">
        <v>169</v>
      </c>
      <c r="B171">
        <v>15608060.0319572</v>
      </c>
      <c r="C171">
        <v>1684102.54514186</v>
      </c>
    </row>
    <row r="172" spans="1:3">
      <c r="A172">
        <v>170</v>
      </c>
      <c r="B172">
        <v>15605074.2488241</v>
      </c>
      <c r="C172">
        <v>1688944.45057744</v>
      </c>
    </row>
    <row r="173" spans="1:3">
      <c r="A173">
        <v>171</v>
      </c>
      <c r="B173">
        <v>15605002.7804542</v>
      </c>
      <c r="C173">
        <v>1688524.13602425</v>
      </c>
    </row>
    <row r="174" spans="1:3">
      <c r="A174">
        <v>172</v>
      </c>
      <c r="B174">
        <v>15590762.4321214</v>
      </c>
      <c r="C174">
        <v>1697355.27886308</v>
      </c>
    </row>
    <row r="175" spans="1:3">
      <c r="A175">
        <v>173</v>
      </c>
      <c r="B175">
        <v>15579420.3356529</v>
      </c>
      <c r="C175">
        <v>1705914.46685102</v>
      </c>
    </row>
    <row r="176" spans="1:3">
      <c r="A176">
        <v>174</v>
      </c>
      <c r="B176">
        <v>15569826.6501149</v>
      </c>
      <c r="C176">
        <v>1713385.59146426</v>
      </c>
    </row>
    <row r="177" spans="1:3">
      <c r="A177">
        <v>175</v>
      </c>
      <c r="B177">
        <v>15562879.9156695</v>
      </c>
      <c r="C177">
        <v>1718905.31013378</v>
      </c>
    </row>
    <row r="178" spans="1:3">
      <c r="A178">
        <v>176</v>
      </c>
      <c r="B178">
        <v>15552488.2638692</v>
      </c>
      <c r="C178">
        <v>1726565.87722729</v>
      </c>
    </row>
    <row r="179" spans="1:3">
      <c r="A179">
        <v>177</v>
      </c>
      <c r="B179">
        <v>15542034.5164905</v>
      </c>
      <c r="C179">
        <v>1734702.58657492</v>
      </c>
    </row>
    <row r="180" spans="1:3">
      <c r="A180">
        <v>178</v>
      </c>
      <c r="B180">
        <v>15531247.653872</v>
      </c>
      <c r="C180">
        <v>1743795.74652753</v>
      </c>
    </row>
    <row r="181" spans="1:3">
      <c r="A181">
        <v>179</v>
      </c>
      <c r="B181">
        <v>15521191.2607368</v>
      </c>
      <c r="C181">
        <v>1752965.7575739</v>
      </c>
    </row>
    <row r="182" spans="1:3">
      <c r="A182">
        <v>180</v>
      </c>
      <c r="B182">
        <v>15513065.0541295</v>
      </c>
      <c r="C182">
        <v>1759869.18659263</v>
      </c>
    </row>
    <row r="183" spans="1:3">
      <c r="A183">
        <v>181</v>
      </c>
      <c r="B183">
        <v>15505268.1677793</v>
      </c>
      <c r="C183">
        <v>1767002.01351089</v>
      </c>
    </row>
    <row r="184" spans="1:3">
      <c r="A184">
        <v>182</v>
      </c>
      <c r="B184">
        <v>15495870.3920881</v>
      </c>
      <c r="C184">
        <v>1776488.14827476</v>
      </c>
    </row>
    <row r="185" spans="1:3">
      <c r="A185">
        <v>183</v>
      </c>
      <c r="B185">
        <v>15488874.6003477</v>
      </c>
      <c r="C185">
        <v>1783223.33555022</v>
      </c>
    </row>
    <row r="186" spans="1:3">
      <c r="A186">
        <v>184</v>
      </c>
      <c r="B186">
        <v>15479929.0785512</v>
      </c>
      <c r="C186">
        <v>1791410.17702487</v>
      </c>
    </row>
    <row r="187" spans="1:3">
      <c r="A187">
        <v>185</v>
      </c>
      <c r="B187">
        <v>15472206.4363715</v>
      </c>
      <c r="C187">
        <v>1798664.51538856</v>
      </c>
    </row>
    <row r="188" spans="1:3">
      <c r="A188">
        <v>186</v>
      </c>
      <c r="B188">
        <v>15466468.9221955</v>
      </c>
      <c r="C188">
        <v>1803073.9405616</v>
      </c>
    </row>
    <row r="189" spans="1:3">
      <c r="A189">
        <v>187</v>
      </c>
      <c r="B189">
        <v>15464250.6216221</v>
      </c>
      <c r="C189">
        <v>1802270.46045907</v>
      </c>
    </row>
    <row r="190" spans="1:3">
      <c r="A190">
        <v>188</v>
      </c>
      <c r="B190">
        <v>15464191.0053282</v>
      </c>
      <c r="C190">
        <v>1801813.44004288</v>
      </c>
    </row>
    <row r="191" spans="1:3">
      <c r="A191">
        <v>189</v>
      </c>
      <c r="B191">
        <v>15455105.054783</v>
      </c>
      <c r="C191">
        <v>1812834.51458455</v>
      </c>
    </row>
    <row r="192" spans="1:3">
      <c r="A192">
        <v>190</v>
      </c>
      <c r="B192">
        <v>15447712.2081829</v>
      </c>
      <c r="C192">
        <v>1820641.12996147</v>
      </c>
    </row>
    <row r="193" spans="1:3">
      <c r="A193">
        <v>191</v>
      </c>
      <c r="B193">
        <v>15441464.2444854</v>
      </c>
      <c r="C193">
        <v>1827429.75532872</v>
      </c>
    </row>
    <row r="194" spans="1:3">
      <c r="A194">
        <v>192</v>
      </c>
      <c r="B194">
        <v>15437019.0434472</v>
      </c>
      <c r="C194">
        <v>1832420.47425165</v>
      </c>
    </row>
    <row r="195" spans="1:3">
      <c r="A195">
        <v>193</v>
      </c>
      <c r="B195">
        <v>15430441.40577</v>
      </c>
      <c r="C195">
        <v>1840749.82084981</v>
      </c>
    </row>
    <row r="196" spans="1:3">
      <c r="A196">
        <v>194</v>
      </c>
      <c r="B196">
        <v>15423840.4022506</v>
      </c>
      <c r="C196">
        <v>1849250.22825191</v>
      </c>
    </row>
    <row r="197" spans="1:3">
      <c r="A197">
        <v>195</v>
      </c>
      <c r="B197">
        <v>15416965.3111448</v>
      </c>
      <c r="C197">
        <v>1857925.18376993</v>
      </c>
    </row>
    <row r="198" spans="1:3">
      <c r="A198">
        <v>196</v>
      </c>
      <c r="B198">
        <v>15410456.9717807</v>
      </c>
      <c r="C198">
        <v>1865916.78839667</v>
      </c>
    </row>
    <row r="199" spans="1:3">
      <c r="A199">
        <v>197</v>
      </c>
      <c r="B199">
        <v>15405292.5615123</v>
      </c>
      <c r="C199">
        <v>1873278.19099257</v>
      </c>
    </row>
    <row r="200" spans="1:3">
      <c r="A200">
        <v>198</v>
      </c>
      <c r="B200">
        <v>15400387.0342055</v>
      </c>
      <c r="C200">
        <v>1880098.51115821</v>
      </c>
    </row>
    <row r="201" spans="1:3">
      <c r="A201">
        <v>199</v>
      </c>
      <c r="B201">
        <v>15394403.8465483</v>
      </c>
      <c r="C201">
        <v>1887929.02593292</v>
      </c>
    </row>
    <row r="202" spans="1:3">
      <c r="A202">
        <v>200</v>
      </c>
      <c r="B202">
        <v>15390028.3858025</v>
      </c>
      <c r="C202">
        <v>1894401.75623485</v>
      </c>
    </row>
    <row r="203" spans="1:3">
      <c r="A203">
        <v>201</v>
      </c>
      <c r="B203">
        <v>15384559.2337556</v>
      </c>
      <c r="C203">
        <v>1903607.43513332</v>
      </c>
    </row>
    <row r="204" spans="1:3">
      <c r="A204">
        <v>202</v>
      </c>
      <c r="B204">
        <v>15379958.1091851</v>
      </c>
      <c r="C204">
        <v>1911727.48474457</v>
      </c>
    </row>
    <row r="205" spans="1:3">
      <c r="A205">
        <v>203</v>
      </c>
      <c r="B205">
        <v>15376813.5527134</v>
      </c>
      <c r="C205">
        <v>1918847.58711185</v>
      </c>
    </row>
    <row r="206" spans="1:3">
      <c r="A206">
        <v>204</v>
      </c>
      <c r="B206">
        <v>15375981.5591649</v>
      </c>
      <c r="C206">
        <v>1924052.64992429</v>
      </c>
    </row>
    <row r="207" spans="1:3">
      <c r="A207">
        <v>205</v>
      </c>
      <c r="B207">
        <v>15375913.3630576</v>
      </c>
      <c r="C207">
        <v>1923520.55047404</v>
      </c>
    </row>
    <row r="208" spans="1:3">
      <c r="A208">
        <v>206</v>
      </c>
      <c r="B208">
        <v>15370340.2223289</v>
      </c>
      <c r="C208">
        <v>1931307.44846989</v>
      </c>
    </row>
    <row r="209" spans="1:3">
      <c r="A209">
        <v>207</v>
      </c>
      <c r="B209">
        <v>15365866.424969</v>
      </c>
      <c r="C209">
        <v>1939357.44397854</v>
      </c>
    </row>
    <row r="210" spans="1:3">
      <c r="A210">
        <v>208</v>
      </c>
      <c r="B210">
        <v>15362207.454119</v>
      </c>
      <c r="C210">
        <v>1946365.54216349</v>
      </c>
    </row>
    <row r="211" spans="1:3">
      <c r="A211">
        <v>209</v>
      </c>
      <c r="B211">
        <v>15359691.5406906</v>
      </c>
      <c r="C211">
        <v>1951306.34749872</v>
      </c>
    </row>
    <row r="212" spans="1:3">
      <c r="A212">
        <v>210</v>
      </c>
      <c r="B212">
        <v>15355810.6809087</v>
      </c>
      <c r="C212">
        <v>1957984.27437564</v>
      </c>
    </row>
    <row r="213" spans="1:3">
      <c r="A213">
        <v>211</v>
      </c>
      <c r="B213">
        <v>15351934.7067587</v>
      </c>
      <c r="C213">
        <v>1965119.4878071</v>
      </c>
    </row>
    <row r="214" spans="1:3">
      <c r="A214">
        <v>212</v>
      </c>
      <c r="B214">
        <v>15347913.0399976</v>
      </c>
      <c r="C214">
        <v>1973443.05622125</v>
      </c>
    </row>
    <row r="215" spans="1:3">
      <c r="A215">
        <v>213</v>
      </c>
      <c r="B215">
        <v>15344148.2534843</v>
      </c>
      <c r="C215">
        <v>1982180.23699514</v>
      </c>
    </row>
    <row r="216" spans="1:3">
      <c r="A216">
        <v>214</v>
      </c>
      <c r="B216">
        <v>15341141.1888673</v>
      </c>
      <c r="C216">
        <v>1988415.48318517</v>
      </c>
    </row>
    <row r="217" spans="1:3">
      <c r="A217">
        <v>215</v>
      </c>
      <c r="B217">
        <v>15338349.4203246</v>
      </c>
      <c r="C217">
        <v>1994828.0393334</v>
      </c>
    </row>
    <row r="218" spans="1:3">
      <c r="A218">
        <v>216</v>
      </c>
      <c r="B218">
        <v>15335009.6909865</v>
      </c>
      <c r="C218">
        <v>2003809.72683442</v>
      </c>
    </row>
    <row r="219" spans="1:3">
      <c r="A219">
        <v>217</v>
      </c>
      <c r="B219">
        <v>15332607.2313724</v>
      </c>
      <c r="C219">
        <v>2009841.66934494</v>
      </c>
    </row>
    <row r="220" spans="1:3">
      <c r="A220">
        <v>218</v>
      </c>
      <c r="B220">
        <v>15329469.0869513</v>
      </c>
      <c r="C220">
        <v>2016876.88340239</v>
      </c>
    </row>
    <row r="221" spans="1:3">
      <c r="A221">
        <v>219</v>
      </c>
      <c r="B221">
        <v>15326831.1722688</v>
      </c>
      <c r="C221">
        <v>2022907.82091101</v>
      </c>
    </row>
    <row r="222" spans="1:3">
      <c r="A222">
        <v>220</v>
      </c>
      <c r="B222">
        <v>15324927.4644057</v>
      </c>
      <c r="C222">
        <v>2025618.59853367</v>
      </c>
    </row>
    <row r="223" spans="1:3">
      <c r="A223">
        <v>221</v>
      </c>
      <c r="B223">
        <v>15322788.886953</v>
      </c>
      <c r="C223">
        <v>2031861.90936432</v>
      </c>
    </row>
    <row r="224" spans="1:3">
      <c r="A224">
        <v>222</v>
      </c>
      <c r="B224">
        <v>15321171.7358615</v>
      </c>
      <c r="C224">
        <v>2041847.24619397</v>
      </c>
    </row>
    <row r="225" spans="1:3">
      <c r="A225">
        <v>223</v>
      </c>
      <c r="B225">
        <v>15318874.794929</v>
      </c>
      <c r="C225">
        <v>2046944.86278259</v>
      </c>
    </row>
    <row r="226" spans="1:3">
      <c r="A226">
        <v>224</v>
      </c>
      <c r="B226">
        <v>15316471.189339</v>
      </c>
      <c r="C226">
        <v>2053433.09555947</v>
      </c>
    </row>
    <row r="227" spans="1:3">
      <c r="A227">
        <v>225</v>
      </c>
      <c r="B227">
        <v>15314589.2565898</v>
      </c>
      <c r="C227">
        <v>2058654.51195981</v>
      </c>
    </row>
    <row r="228" spans="1:3">
      <c r="A228">
        <v>226</v>
      </c>
      <c r="B228">
        <v>15313363.3213949</v>
      </c>
      <c r="C228">
        <v>2062198.60225315</v>
      </c>
    </row>
    <row r="229" spans="1:3">
      <c r="A229">
        <v>227</v>
      </c>
      <c r="B229">
        <v>15313360.6605681</v>
      </c>
      <c r="C229">
        <v>2062397.16580105</v>
      </c>
    </row>
    <row r="230" spans="1:3">
      <c r="A230">
        <v>228</v>
      </c>
      <c r="B230">
        <v>15310974.0779965</v>
      </c>
      <c r="C230">
        <v>2070900.40442117</v>
      </c>
    </row>
    <row r="231" spans="1:3">
      <c r="A231">
        <v>229</v>
      </c>
      <c r="B231">
        <v>15308962.7184121</v>
      </c>
      <c r="C231">
        <v>2077716.93548614</v>
      </c>
    </row>
    <row r="232" spans="1:3">
      <c r="A232">
        <v>230</v>
      </c>
      <c r="B232">
        <v>15306999.9082296</v>
      </c>
      <c r="C232">
        <v>2083807.45606281</v>
      </c>
    </row>
    <row r="233" spans="1:3">
      <c r="A233">
        <v>231</v>
      </c>
      <c r="B233">
        <v>15305508.846688</v>
      </c>
      <c r="C233">
        <v>2089884.08155791</v>
      </c>
    </row>
    <row r="234" spans="1:3">
      <c r="A234">
        <v>232</v>
      </c>
      <c r="B234">
        <v>15304110.4883252</v>
      </c>
      <c r="C234">
        <v>2095221.38231898</v>
      </c>
    </row>
    <row r="235" spans="1:3">
      <c r="A235">
        <v>233</v>
      </c>
      <c r="B235">
        <v>15302320.4271324</v>
      </c>
      <c r="C235">
        <v>2100948.89121665</v>
      </c>
    </row>
    <row r="236" spans="1:3">
      <c r="A236">
        <v>234</v>
      </c>
      <c r="B236">
        <v>15301062.0166135</v>
      </c>
      <c r="C236">
        <v>2105932.76983742</v>
      </c>
    </row>
    <row r="237" spans="1:3">
      <c r="A237">
        <v>235</v>
      </c>
      <c r="B237">
        <v>15299503.0083715</v>
      </c>
      <c r="C237">
        <v>2113976.4952161</v>
      </c>
    </row>
    <row r="238" spans="1:3">
      <c r="A238">
        <v>236</v>
      </c>
      <c r="B238">
        <v>15298233.5749104</v>
      </c>
      <c r="C238">
        <v>2121140.2452971</v>
      </c>
    </row>
    <row r="239" spans="1:3">
      <c r="A239">
        <v>237</v>
      </c>
      <c r="B239">
        <v>15297518.0260876</v>
      </c>
      <c r="C239">
        <v>2128107.6664266</v>
      </c>
    </row>
    <row r="240" spans="1:3">
      <c r="A240">
        <v>238</v>
      </c>
      <c r="B240">
        <v>15296578.8505765</v>
      </c>
      <c r="C240">
        <v>2132787.25413932</v>
      </c>
    </row>
    <row r="241" spans="1:3">
      <c r="A241">
        <v>239</v>
      </c>
      <c r="B241">
        <v>15295469.0825333</v>
      </c>
      <c r="C241">
        <v>2130852.16811805</v>
      </c>
    </row>
    <row r="242" spans="1:3">
      <c r="A242">
        <v>240</v>
      </c>
      <c r="B242">
        <v>15294536.9705788</v>
      </c>
      <c r="C242">
        <v>2137246.58743779</v>
      </c>
    </row>
    <row r="243" spans="1:3">
      <c r="A243">
        <v>241</v>
      </c>
      <c r="B243">
        <v>15293435.4041237</v>
      </c>
      <c r="C243">
        <v>2142891.85877354</v>
      </c>
    </row>
    <row r="244" spans="1:3">
      <c r="A244">
        <v>242</v>
      </c>
      <c r="B244">
        <v>15292667.9241786</v>
      </c>
      <c r="C244">
        <v>2147475.92894293</v>
      </c>
    </row>
    <row r="245" spans="1:3">
      <c r="A245">
        <v>243</v>
      </c>
      <c r="B245">
        <v>15292204.5318411</v>
      </c>
      <c r="C245">
        <v>2150356.86428796</v>
      </c>
    </row>
    <row r="246" spans="1:3">
      <c r="A246">
        <v>244</v>
      </c>
      <c r="B246">
        <v>15292244.6447126</v>
      </c>
      <c r="C246">
        <v>2150551.52402783</v>
      </c>
    </row>
    <row r="247" spans="1:3">
      <c r="A247">
        <v>245</v>
      </c>
      <c r="B247">
        <v>15291070.8275285</v>
      </c>
      <c r="C247">
        <v>2154846.71140933</v>
      </c>
    </row>
    <row r="248" spans="1:3">
      <c r="A248">
        <v>246</v>
      </c>
      <c r="B248">
        <v>15290224.2234244</v>
      </c>
      <c r="C248">
        <v>2159689.00906153</v>
      </c>
    </row>
    <row r="249" spans="1:3">
      <c r="A249">
        <v>247</v>
      </c>
      <c r="B249">
        <v>15289431.7909921</v>
      </c>
      <c r="C249">
        <v>2165609.28515468</v>
      </c>
    </row>
    <row r="250" spans="1:3">
      <c r="A250">
        <v>248</v>
      </c>
      <c r="B250">
        <v>15288785.1937801</v>
      </c>
      <c r="C250">
        <v>2168872.67311845</v>
      </c>
    </row>
    <row r="251" spans="1:3">
      <c r="A251">
        <v>249</v>
      </c>
      <c r="B251">
        <v>15288239.0072635</v>
      </c>
      <c r="C251">
        <v>2172590.51263877</v>
      </c>
    </row>
    <row r="252" spans="1:3">
      <c r="A252">
        <v>250</v>
      </c>
      <c r="B252">
        <v>15287577.503202</v>
      </c>
      <c r="C252">
        <v>2179257.20879355</v>
      </c>
    </row>
    <row r="253" spans="1:3">
      <c r="A253">
        <v>251</v>
      </c>
      <c r="B253">
        <v>15287117.985594</v>
      </c>
      <c r="C253">
        <v>2183194.75972479</v>
      </c>
    </row>
    <row r="254" spans="1:3">
      <c r="A254">
        <v>252</v>
      </c>
      <c r="B254">
        <v>15286474.5746738</v>
      </c>
      <c r="C254">
        <v>2186726.91097011</v>
      </c>
    </row>
    <row r="255" spans="1:3">
      <c r="A255">
        <v>253</v>
      </c>
      <c r="B255">
        <v>15285978.7469601</v>
      </c>
      <c r="C255">
        <v>2189417.5536815</v>
      </c>
    </row>
    <row r="256" spans="1:3">
      <c r="A256">
        <v>254</v>
      </c>
      <c r="B256">
        <v>15285645.0475541</v>
      </c>
      <c r="C256">
        <v>2187979.8026528</v>
      </c>
    </row>
    <row r="257" spans="1:3">
      <c r="A257">
        <v>255</v>
      </c>
      <c r="B257">
        <v>15285577.1094093</v>
      </c>
      <c r="C257">
        <v>2185399.42083807</v>
      </c>
    </row>
    <row r="258" spans="1:3">
      <c r="A258">
        <v>256</v>
      </c>
      <c r="B258">
        <v>15285163.298137</v>
      </c>
      <c r="C258">
        <v>2194462.35147113</v>
      </c>
    </row>
    <row r="259" spans="1:3">
      <c r="A259">
        <v>257</v>
      </c>
      <c r="B259">
        <v>15284741.0363532</v>
      </c>
      <c r="C259">
        <v>2195030.23235973</v>
      </c>
    </row>
    <row r="260" spans="1:3">
      <c r="A260">
        <v>258</v>
      </c>
      <c r="B260">
        <v>15284290.9959406</v>
      </c>
      <c r="C260">
        <v>2197891.59440645</v>
      </c>
    </row>
    <row r="261" spans="1:3">
      <c r="A261">
        <v>259</v>
      </c>
      <c r="B261">
        <v>15284020.7666942</v>
      </c>
      <c r="C261">
        <v>2199510.48424723</v>
      </c>
    </row>
    <row r="262" spans="1:3">
      <c r="A262">
        <v>260</v>
      </c>
      <c r="B262">
        <v>15283909.9839932</v>
      </c>
      <c r="C262">
        <v>2200448.59097344</v>
      </c>
    </row>
    <row r="263" spans="1:3">
      <c r="A263">
        <v>261</v>
      </c>
      <c r="B263">
        <v>15283925.5347197</v>
      </c>
      <c r="C263">
        <v>2200100.04278869</v>
      </c>
    </row>
    <row r="264" spans="1:3">
      <c r="A264">
        <v>262</v>
      </c>
      <c r="B264">
        <v>15283547.7809045</v>
      </c>
      <c r="C264">
        <v>2205832.86786367</v>
      </c>
    </row>
    <row r="265" spans="1:3">
      <c r="A265">
        <v>263</v>
      </c>
      <c r="B265">
        <v>15283273.938069</v>
      </c>
      <c r="C265">
        <v>2208761.72843811</v>
      </c>
    </row>
    <row r="266" spans="1:3">
      <c r="A266">
        <v>264</v>
      </c>
      <c r="B266">
        <v>15283033.6977615</v>
      </c>
      <c r="C266">
        <v>2210398.69511428</v>
      </c>
    </row>
    <row r="267" spans="1:3">
      <c r="A267">
        <v>265</v>
      </c>
      <c r="B267">
        <v>15282842.3220355</v>
      </c>
      <c r="C267">
        <v>2213558.14825233</v>
      </c>
    </row>
    <row r="268" spans="1:3">
      <c r="A268">
        <v>266</v>
      </c>
      <c r="B268">
        <v>15282668.027759</v>
      </c>
      <c r="C268">
        <v>2215440.21494881</v>
      </c>
    </row>
    <row r="269" spans="1:3">
      <c r="A269">
        <v>267</v>
      </c>
      <c r="B269">
        <v>15282666.3262839</v>
      </c>
      <c r="C269">
        <v>2215126.50140144</v>
      </c>
    </row>
    <row r="270" spans="1:3">
      <c r="A270">
        <v>268</v>
      </c>
      <c r="B270">
        <v>15282470.7755191</v>
      </c>
      <c r="C270">
        <v>2215774.21435917</v>
      </c>
    </row>
    <row r="271" spans="1:3">
      <c r="A271">
        <v>269</v>
      </c>
      <c r="B271">
        <v>15282358.6236627</v>
      </c>
      <c r="C271">
        <v>2219633.6872049</v>
      </c>
    </row>
    <row r="272" spans="1:3">
      <c r="A272">
        <v>270</v>
      </c>
      <c r="B272">
        <v>15282239.7311331</v>
      </c>
      <c r="C272">
        <v>2223022.8884489</v>
      </c>
    </row>
    <row r="273" spans="1:3">
      <c r="A273">
        <v>271</v>
      </c>
      <c r="B273">
        <v>15282230.0783531</v>
      </c>
      <c r="C273">
        <v>2228900.97664775</v>
      </c>
    </row>
    <row r="274" spans="1:3">
      <c r="A274">
        <v>272</v>
      </c>
      <c r="B274">
        <v>15282334.9791772</v>
      </c>
      <c r="C274">
        <v>2232850.49020133</v>
      </c>
    </row>
    <row r="275" spans="1:3">
      <c r="A275">
        <v>273</v>
      </c>
      <c r="B275">
        <v>15282059.2615111</v>
      </c>
      <c r="C275">
        <v>2224543.24625977</v>
      </c>
    </row>
    <row r="276" spans="1:3">
      <c r="A276">
        <v>274</v>
      </c>
      <c r="B276">
        <v>15282189.4328871</v>
      </c>
      <c r="C276">
        <v>2226606.25800148</v>
      </c>
    </row>
    <row r="277" spans="1:3">
      <c r="A277">
        <v>275</v>
      </c>
      <c r="B277">
        <v>15282083.5720211</v>
      </c>
      <c r="C277">
        <v>2224496.57424131</v>
      </c>
    </row>
    <row r="278" spans="1:3">
      <c r="A278">
        <v>276</v>
      </c>
      <c r="B278">
        <v>15281895.759605</v>
      </c>
      <c r="C278">
        <v>2223867.15244179</v>
      </c>
    </row>
    <row r="279" spans="1:3">
      <c r="A279">
        <v>277</v>
      </c>
      <c r="B279">
        <v>15281965.0165174</v>
      </c>
      <c r="C279">
        <v>2231188.69704571</v>
      </c>
    </row>
    <row r="280" spans="1:3">
      <c r="A280">
        <v>278</v>
      </c>
      <c r="B280">
        <v>15281937.882659</v>
      </c>
      <c r="C280">
        <v>2224085.73452597</v>
      </c>
    </row>
    <row r="281" spans="1:3">
      <c r="A281">
        <v>279</v>
      </c>
      <c r="B281">
        <v>15281928.627422</v>
      </c>
      <c r="C281">
        <v>2223499.19907346</v>
      </c>
    </row>
    <row r="282" spans="1:3">
      <c r="A282">
        <v>280</v>
      </c>
      <c r="B282">
        <v>15281882.3866427</v>
      </c>
      <c r="C282">
        <v>2223349.49853639</v>
      </c>
    </row>
    <row r="283" spans="1:3">
      <c r="A283">
        <v>281</v>
      </c>
      <c r="B283">
        <v>15281812.7352461</v>
      </c>
      <c r="C283">
        <v>2218923.09173506</v>
      </c>
    </row>
    <row r="284" spans="1:3">
      <c r="A284">
        <v>282</v>
      </c>
      <c r="B284">
        <v>15281867.9669509</v>
      </c>
      <c r="C284">
        <v>2217674.96015371</v>
      </c>
    </row>
    <row r="285" spans="1:3">
      <c r="A285">
        <v>283</v>
      </c>
      <c r="B285">
        <v>15281821.1874855</v>
      </c>
      <c r="C285">
        <v>2218533.93213983</v>
      </c>
    </row>
    <row r="286" spans="1:3">
      <c r="A286">
        <v>284</v>
      </c>
      <c r="B286">
        <v>15281861.6855693</v>
      </c>
      <c r="C286">
        <v>2215360.64424024</v>
      </c>
    </row>
    <row r="287" spans="1:3">
      <c r="A287">
        <v>285</v>
      </c>
      <c r="B287">
        <v>15281843.9827585</v>
      </c>
      <c r="C287">
        <v>2218604.1238588</v>
      </c>
    </row>
    <row r="288" spans="1:3">
      <c r="A288">
        <v>286</v>
      </c>
      <c r="B288">
        <v>15281853.5649272</v>
      </c>
      <c r="C288">
        <v>2218313.60491728</v>
      </c>
    </row>
    <row r="289" spans="1:3">
      <c r="A289">
        <v>287</v>
      </c>
      <c r="B289">
        <v>15281820.867122</v>
      </c>
      <c r="C289">
        <v>2218666.82814248</v>
      </c>
    </row>
    <row r="290" spans="1:3">
      <c r="A290">
        <v>288</v>
      </c>
      <c r="B290">
        <v>15281918.7122218</v>
      </c>
      <c r="C290">
        <v>2212606.98406412</v>
      </c>
    </row>
    <row r="291" spans="1:3">
      <c r="A291">
        <v>289</v>
      </c>
      <c r="B291">
        <v>15281797.7768089</v>
      </c>
      <c r="C291">
        <v>2221973.77046002</v>
      </c>
    </row>
    <row r="292" spans="1:3">
      <c r="A292">
        <v>290</v>
      </c>
      <c r="B292">
        <v>15281964.0781522</v>
      </c>
      <c r="C292">
        <v>2225540.40793064</v>
      </c>
    </row>
    <row r="293" spans="1:3">
      <c r="A293">
        <v>291</v>
      </c>
      <c r="B293">
        <v>15281800.912268</v>
      </c>
      <c r="C293">
        <v>2222277.37343787</v>
      </c>
    </row>
    <row r="294" spans="1:3">
      <c r="A294">
        <v>292</v>
      </c>
      <c r="B294">
        <v>15281790.3286515</v>
      </c>
      <c r="C294">
        <v>2223030.74051177</v>
      </c>
    </row>
    <row r="295" spans="1:3">
      <c r="A295">
        <v>293</v>
      </c>
      <c r="B295">
        <v>15281779.2746713</v>
      </c>
      <c r="C295">
        <v>2222885.2235635</v>
      </c>
    </row>
    <row r="296" spans="1:3">
      <c r="A296">
        <v>294</v>
      </c>
      <c r="B296">
        <v>15281941.6751063</v>
      </c>
      <c r="C296">
        <v>2222328.01147637</v>
      </c>
    </row>
    <row r="297" spans="1:3">
      <c r="A297">
        <v>295</v>
      </c>
      <c r="B297">
        <v>15281767.2985881</v>
      </c>
      <c r="C297">
        <v>2226196.9409678</v>
      </c>
    </row>
    <row r="298" spans="1:3">
      <c r="A298">
        <v>296</v>
      </c>
      <c r="B298">
        <v>15281798.0765921</v>
      </c>
      <c r="C298">
        <v>2228273.4925267</v>
      </c>
    </row>
    <row r="299" spans="1:3">
      <c r="A299">
        <v>297</v>
      </c>
      <c r="B299">
        <v>15281747.5604603</v>
      </c>
      <c r="C299">
        <v>2224646.25760502</v>
      </c>
    </row>
    <row r="300" spans="1:3">
      <c r="A300">
        <v>298</v>
      </c>
      <c r="B300">
        <v>15281751.6838797</v>
      </c>
      <c r="C300">
        <v>2228173.05520368</v>
      </c>
    </row>
    <row r="301" spans="1:3">
      <c r="A301">
        <v>299</v>
      </c>
      <c r="B301">
        <v>15281823.8234153</v>
      </c>
      <c r="C301">
        <v>2224616.55302419</v>
      </c>
    </row>
    <row r="302" spans="1:3">
      <c r="A302">
        <v>300</v>
      </c>
      <c r="B302">
        <v>15281764.4174553</v>
      </c>
      <c r="C302">
        <v>2225093.01670209</v>
      </c>
    </row>
    <row r="303" spans="1:3">
      <c r="A303">
        <v>301</v>
      </c>
      <c r="B303">
        <v>15281750.7877256</v>
      </c>
      <c r="C303">
        <v>2222878.48035339</v>
      </c>
    </row>
    <row r="304" spans="1:3">
      <c r="A304">
        <v>302</v>
      </c>
      <c r="B304">
        <v>15281789.5233088</v>
      </c>
      <c r="C304">
        <v>2225661.94146742</v>
      </c>
    </row>
    <row r="305" spans="1:3">
      <c r="A305">
        <v>303</v>
      </c>
      <c r="B305">
        <v>15281772.8154952</v>
      </c>
      <c r="C305">
        <v>2225518.01683415</v>
      </c>
    </row>
    <row r="306" spans="1:3">
      <c r="A306">
        <v>304</v>
      </c>
      <c r="B306">
        <v>15281773.8848992</v>
      </c>
      <c r="C306">
        <v>2226144.87208008</v>
      </c>
    </row>
    <row r="307" spans="1:3">
      <c r="A307">
        <v>305</v>
      </c>
      <c r="B307">
        <v>15281750.8598384</v>
      </c>
      <c r="C307">
        <v>2224215.07258094</v>
      </c>
    </row>
    <row r="308" spans="1:3">
      <c r="A308">
        <v>306</v>
      </c>
      <c r="B308">
        <v>15281726.2498873</v>
      </c>
      <c r="C308">
        <v>2223130.54492581</v>
      </c>
    </row>
    <row r="309" spans="1:3">
      <c r="A309">
        <v>307</v>
      </c>
      <c r="B309">
        <v>15281729.3336633</v>
      </c>
      <c r="C309">
        <v>2223591.01788789</v>
      </c>
    </row>
    <row r="310" spans="1:3">
      <c r="A310">
        <v>308</v>
      </c>
      <c r="B310">
        <v>15281749.3844976</v>
      </c>
      <c r="C310">
        <v>2222185.70501803</v>
      </c>
    </row>
    <row r="311" spans="1:3">
      <c r="A311">
        <v>309</v>
      </c>
      <c r="B311">
        <v>15281744.4867264</v>
      </c>
      <c r="C311">
        <v>2222908.74585346</v>
      </c>
    </row>
    <row r="312" spans="1:3">
      <c r="A312">
        <v>310</v>
      </c>
      <c r="B312">
        <v>15281736.5346221</v>
      </c>
      <c r="C312">
        <v>2220913.97989391</v>
      </c>
    </row>
    <row r="313" spans="1:3">
      <c r="A313">
        <v>311</v>
      </c>
      <c r="B313">
        <v>15281735.0769076</v>
      </c>
      <c r="C313">
        <v>2222598.56897138</v>
      </c>
    </row>
    <row r="314" spans="1:3">
      <c r="A314">
        <v>312</v>
      </c>
      <c r="B314">
        <v>15281705.0079293</v>
      </c>
      <c r="C314">
        <v>2222247.62812376</v>
      </c>
    </row>
    <row r="315" spans="1:3">
      <c r="A315">
        <v>313</v>
      </c>
      <c r="B315">
        <v>15281696.3926024</v>
      </c>
      <c r="C315">
        <v>2221763.59183035</v>
      </c>
    </row>
    <row r="316" spans="1:3">
      <c r="A316">
        <v>314</v>
      </c>
      <c r="B316">
        <v>15281726.8560893</v>
      </c>
      <c r="C316">
        <v>2220679.42936671</v>
      </c>
    </row>
    <row r="317" spans="1:3">
      <c r="A317">
        <v>315</v>
      </c>
      <c r="B317">
        <v>15281689.4118813</v>
      </c>
      <c r="C317">
        <v>2220060.70732211</v>
      </c>
    </row>
    <row r="318" spans="1:3">
      <c r="A318">
        <v>316</v>
      </c>
      <c r="B318">
        <v>15281697.8243633</v>
      </c>
      <c r="C318">
        <v>2219706.45658334</v>
      </c>
    </row>
    <row r="319" spans="1:3">
      <c r="A319">
        <v>317</v>
      </c>
      <c r="B319">
        <v>15281672.8143326</v>
      </c>
      <c r="C319">
        <v>2222081.86416635</v>
      </c>
    </row>
    <row r="320" spans="1:3">
      <c r="A320">
        <v>318</v>
      </c>
      <c r="B320">
        <v>15281684.3820065</v>
      </c>
      <c r="C320">
        <v>2223768.72164416</v>
      </c>
    </row>
    <row r="321" spans="1:3">
      <c r="A321">
        <v>319</v>
      </c>
      <c r="B321">
        <v>15281663.6815447</v>
      </c>
      <c r="C321">
        <v>2222017.61398027</v>
      </c>
    </row>
    <row r="322" spans="1:3">
      <c r="A322">
        <v>320</v>
      </c>
      <c r="B322">
        <v>15281677.8433599</v>
      </c>
      <c r="C322">
        <v>2224029.19065865</v>
      </c>
    </row>
    <row r="323" spans="1:3">
      <c r="A323">
        <v>321</v>
      </c>
      <c r="B323">
        <v>15281674.3621177</v>
      </c>
      <c r="C323">
        <v>2222329.89843576</v>
      </c>
    </row>
    <row r="324" spans="1:3">
      <c r="A324">
        <v>322</v>
      </c>
      <c r="B324">
        <v>15281666.4910357</v>
      </c>
      <c r="C324">
        <v>2221003.86737649</v>
      </c>
    </row>
    <row r="325" spans="1:3">
      <c r="A325">
        <v>323</v>
      </c>
      <c r="B325">
        <v>15281666.373285</v>
      </c>
      <c r="C325">
        <v>2223134.26660428</v>
      </c>
    </row>
    <row r="326" spans="1:3">
      <c r="A326">
        <v>324</v>
      </c>
      <c r="B326">
        <v>15281676.4257748</v>
      </c>
      <c r="C326">
        <v>2218538.89426288</v>
      </c>
    </row>
    <row r="327" spans="1:3">
      <c r="A327">
        <v>325</v>
      </c>
      <c r="B327">
        <v>15281670.6484783</v>
      </c>
      <c r="C327">
        <v>2222783.91966918</v>
      </c>
    </row>
    <row r="328" spans="1:3">
      <c r="A328">
        <v>326</v>
      </c>
      <c r="B328">
        <v>15281670.6164703</v>
      </c>
      <c r="C328">
        <v>2222728.40149769</v>
      </c>
    </row>
    <row r="329" spans="1:3">
      <c r="A329">
        <v>327</v>
      </c>
      <c r="B329">
        <v>15281670.6481833</v>
      </c>
      <c r="C329">
        <v>2221407.49431466</v>
      </c>
    </row>
    <row r="330" spans="1:3">
      <c r="A330">
        <v>328</v>
      </c>
      <c r="B330">
        <v>15281686.4867855</v>
      </c>
      <c r="C330">
        <v>2221501.81492245</v>
      </c>
    </row>
    <row r="331" spans="1:3">
      <c r="A331">
        <v>329</v>
      </c>
      <c r="B331">
        <v>15281662.3419763</v>
      </c>
      <c r="C331">
        <v>2222822.61597908</v>
      </c>
    </row>
    <row r="332" spans="1:3">
      <c r="A332">
        <v>330</v>
      </c>
      <c r="B332">
        <v>15281697.2164036</v>
      </c>
      <c r="C332">
        <v>2222267.10791093</v>
      </c>
    </row>
    <row r="333" spans="1:3">
      <c r="A333">
        <v>331</v>
      </c>
      <c r="B333">
        <v>15281670.1795475</v>
      </c>
      <c r="C333">
        <v>2222031.74488708</v>
      </c>
    </row>
    <row r="334" spans="1:3">
      <c r="A334">
        <v>332</v>
      </c>
      <c r="B334">
        <v>15281694.0631373</v>
      </c>
      <c r="C334">
        <v>2224239.95162547</v>
      </c>
    </row>
    <row r="335" spans="1:3">
      <c r="A335">
        <v>333</v>
      </c>
      <c r="B335">
        <v>15281659.110406</v>
      </c>
      <c r="C335">
        <v>2223769.49447505</v>
      </c>
    </row>
    <row r="336" spans="1:3">
      <c r="A336">
        <v>334</v>
      </c>
      <c r="B336">
        <v>15281661.3586861</v>
      </c>
      <c r="C336">
        <v>2224022.96566845</v>
      </c>
    </row>
    <row r="337" spans="1:3">
      <c r="A337">
        <v>335</v>
      </c>
      <c r="B337">
        <v>15281661.1997714</v>
      </c>
      <c r="C337">
        <v>2223261.9802442</v>
      </c>
    </row>
    <row r="338" spans="1:3">
      <c r="A338">
        <v>336</v>
      </c>
      <c r="B338">
        <v>15281655.05824</v>
      </c>
      <c r="C338">
        <v>2224237.89253326</v>
      </c>
    </row>
    <row r="339" spans="1:3">
      <c r="A339">
        <v>337</v>
      </c>
      <c r="B339">
        <v>15281648.7115765</v>
      </c>
      <c r="C339">
        <v>2224777.81669697</v>
      </c>
    </row>
    <row r="340" spans="1:3">
      <c r="A340">
        <v>338</v>
      </c>
      <c r="B340">
        <v>15281653.7448875</v>
      </c>
      <c r="C340">
        <v>2224338.01408011</v>
      </c>
    </row>
    <row r="341" spans="1:3">
      <c r="A341">
        <v>339</v>
      </c>
      <c r="B341">
        <v>15281650.812134</v>
      </c>
      <c r="C341">
        <v>2225701.5744132</v>
      </c>
    </row>
    <row r="342" spans="1:3">
      <c r="A342">
        <v>340</v>
      </c>
      <c r="B342">
        <v>15281653.8833306</v>
      </c>
      <c r="C342">
        <v>2225729.1959681</v>
      </c>
    </row>
    <row r="343" spans="1:3">
      <c r="A343">
        <v>341</v>
      </c>
      <c r="B343">
        <v>15281645.134256</v>
      </c>
      <c r="C343">
        <v>2225267.0759428</v>
      </c>
    </row>
    <row r="344" spans="1:3">
      <c r="A344">
        <v>342</v>
      </c>
      <c r="B344">
        <v>15281647.2652866</v>
      </c>
      <c r="C344">
        <v>2225364.99844604</v>
      </c>
    </row>
    <row r="345" spans="1:3">
      <c r="A345">
        <v>343</v>
      </c>
      <c r="B345">
        <v>15281639.3154166</v>
      </c>
      <c r="C345">
        <v>2224977.03162167</v>
      </c>
    </row>
    <row r="346" spans="1:3">
      <c r="A346">
        <v>344</v>
      </c>
      <c r="B346">
        <v>15281641.5679233</v>
      </c>
      <c r="C346">
        <v>2225480.19411192</v>
      </c>
    </row>
    <row r="347" spans="1:3">
      <c r="A347">
        <v>345</v>
      </c>
      <c r="B347">
        <v>15281640.2431573</v>
      </c>
      <c r="C347">
        <v>2224740.17228212</v>
      </c>
    </row>
    <row r="348" spans="1:3">
      <c r="A348">
        <v>346</v>
      </c>
      <c r="B348">
        <v>15281640.8296069</v>
      </c>
      <c r="C348">
        <v>2224931.3882124</v>
      </c>
    </row>
    <row r="349" spans="1:3">
      <c r="A349">
        <v>347</v>
      </c>
      <c r="B349">
        <v>15281639.7401605</v>
      </c>
      <c r="C349">
        <v>2224569.48546112</v>
      </c>
    </row>
    <row r="350" spans="1:3">
      <c r="A350">
        <v>348</v>
      </c>
      <c r="B350">
        <v>15281635.6992595</v>
      </c>
      <c r="C350">
        <v>2224068.50008427</v>
      </c>
    </row>
    <row r="351" spans="1:3">
      <c r="A351">
        <v>349</v>
      </c>
      <c r="B351">
        <v>15281636.9884979</v>
      </c>
      <c r="C351">
        <v>2224367.6497609</v>
      </c>
    </row>
    <row r="352" spans="1:3">
      <c r="A352">
        <v>350</v>
      </c>
      <c r="B352">
        <v>15281635.9731748</v>
      </c>
      <c r="C352">
        <v>2222970.6637744</v>
      </c>
    </row>
    <row r="353" spans="1:3">
      <c r="A353">
        <v>351</v>
      </c>
      <c r="B353">
        <v>15281636.1650417</v>
      </c>
      <c r="C353">
        <v>2223739.90419698</v>
      </c>
    </row>
    <row r="354" spans="1:3">
      <c r="A354">
        <v>352</v>
      </c>
      <c r="B354">
        <v>15281635.7116221</v>
      </c>
      <c r="C354">
        <v>2224271.86555041</v>
      </c>
    </row>
    <row r="355" spans="1:3">
      <c r="A355">
        <v>353</v>
      </c>
      <c r="B355">
        <v>15281636.9036158</v>
      </c>
      <c r="C355">
        <v>2223528.27047278</v>
      </c>
    </row>
    <row r="356" spans="1:3">
      <c r="A356">
        <v>354</v>
      </c>
      <c r="B356">
        <v>15281637.4240103</v>
      </c>
      <c r="C356">
        <v>2224206.364756</v>
      </c>
    </row>
    <row r="357" spans="1:3">
      <c r="A357">
        <v>355</v>
      </c>
      <c r="B357">
        <v>15281635.4232372</v>
      </c>
      <c r="C357">
        <v>2224196.09753579</v>
      </c>
    </row>
    <row r="358" spans="1:3">
      <c r="A358">
        <v>356</v>
      </c>
      <c r="B358">
        <v>15281645.419288</v>
      </c>
      <c r="C358">
        <v>2223465.82564618</v>
      </c>
    </row>
    <row r="359" spans="1:3">
      <c r="A359">
        <v>357</v>
      </c>
      <c r="B359">
        <v>15281635.2315642</v>
      </c>
      <c r="C359">
        <v>2224256.38429031</v>
      </c>
    </row>
    <row r="360" spans="1:3">
      <c r="A360">
        <v>358</v>
      </c>
      <c r="B360">
        <v>15281633.2256604</v>
      </c>
      <c r="C360">
        <v>2223947.68414722</v>
      </c>
    </row>
    <row r="361" spans="1:3">
      <c r="A361">
        <v>359</v>
      </c>
      <c r="B361">
        <v>15281643.6476801</v>
      </c>
      <c r="C361">
        <v>2224719.40038357</v>
      </c>
    </row>
    <row r="362" spans="1:3">
      <c r="A362">
        <v>360</v>
      </c>
      <c r="B362">
        <v>15281637.9475716</v>
      </c>
      <c r="C362">
        <v>2224350.04286433</v>
      </c>
    </row>
    <row r="363" spans="1:3">
      <c r="A363">
        <v>361</v>
      </c>
      <c r="B363">
        <v>15281636.8050474</v>
      </c>
      <c r="C363">
        <v>2223506.88683463</v>
      </c>
    </row>
    <row r="364" spans="1:3">
      <c r="A364">
        <v>362</v>
      </c>
      <c r="B364">
        <v>15281637.7034189</v>
      </c>
      <c r="C364">
        <v>2222302.32819492</v>
      </c>
    </row>
    <row r="365" spans="1:3">
      <c r="A365">
        <v>363</v>
      </c>
      <c r="B365">
        <v>15281634.7544542</v>
      </c>
      <c r="C365">
        <v>2224059.53981055</v>
      </c>
    </row>
    <row r="366" spans="1:3">
      <c r="A366">
        <v>364</v>
      </c>
      <c r="B366">
        <v>15281634.1052335</v>
      </c>
      <c r="C366">
        <v>2223714.51782645</v>
      </c>
    </row>
    <row r="367" spans="1:3">
      <c r="A367">
        <v>365</v>
      </c>
      <c r="B367">
        <v>15281631.7602273</v>
      </c>
      <c r="C367">
        <v>2223489.36215436</v>
      </c>
    </row>
    <row r="368" spans="1:3">
      <c r="A368">
        <v>366</v>
      </c>
      <c r="B368">
        <v>15281633.0064073</v>
      </c>
      <c r="C368">
        <v>2223421.62101883</v>
      </c>
    </row>
    <row r="369" spans="1:3">
      <c r="A369">
        <v>367</v>
      </c>
      <c r="B369">
        <v>15281631.8277539</v>
      </c>
      <c r="C369">
        <v>2223712.62602224</v>
      </c>
    </row>
    <row r="370" spans="1:3">
      <c r="A370">
        <v>368</v>
      </c>
      <c r="B370">
        <v>15281632.0918212</v>
      </c>
      <c r="C370">
        <v>2223484.85158939</v>
      </c>
    </row>
    <row r="371" spans="1:3">
      <c r="A371">
        <v>369</v>
      </c>
      <c r="B371">
        <v>15281630.2271957</v>
      </c>
      <c r="C371">
        <v>2223711.40235402</v>
      </c>
    </row>
    <row r="372" spans="1:3">
      <c r="A372">
        <v>370</v>
      </c>
      <c r="B372">
        <v>15281628.7193351</v>
      </c>
      <c r="C372">
        <v>2223523.08155768</v>
      </c>
    </row>
    <row r="373" spans="1:3">
      <c r="A373">
        <v>371</v>
      </c>
      <c r="B373">
        <v>15281629.9603997</v>
      </c>
      <c r="C373">
        <v>2224014.8007954</v>
      </c>
    </row>
    <row r="374" spans="1:3">
      <c r="A374">
        <v>372</v>
      </c>
      <c r="B374">
        <v>15281631.0215231</v>
      </c>
      <c r="C374">
        <v>2223460.38988497</v>
      </c>
    </row>
    <row r="375" spans="1:3">
      <c r="A375">
        <v>373</v>
      </c>
      <c r="B375">
        <v>15281630.8317019</v>
      </c>
      <c r="C375">
        <v>2223078.16907901</v>
      </c>
    </row>
    <row r="376" spans="1:3">
      <c r="A376">
        <v>374</v>
      </c>
      <c r="B376">
        <v>15281628.9187062</v>
      </c>
      <c r="C376">
        <v>2223495.98271571</v>
      </c>
    </row>
    <row r="377" spans="1:3">
      <c r="A377">
        <v>375</v>
      </c>
      <c r="B377">
        <v>15281628.6038786</v>
      </c>
      <c r="C377">
        <v>2223175.25795141</v>
      </c>
    </row>
    <row r="378" spans="1:3">
      <c r="A378">
        <v>376</v>
      </c>
      <c r="B378">
        <v>15281629.4088945</v>
      </c>
      <c r="C378">
        <v>2223068.43220799</v>
      </c>
    </row>
    <row r="379" spans="1:3">
      <c r="A379">
        <v>377</v>
      </c>
      <c r="B379">
        <v>15281627.6701538</v>
      </c>
      <c r="C379">
        <v>2222467.72114561</v>
      </c>
    </row>
    <row r="380" spans="1:3">
      <c r="A380">
        <v>378</v>
      </c>
      <c r="B380">
        <v>15281627.257531</v>
      </c>
      <c r="C380">
        <v>2222800.24745713</v>
      </c>
    </row>
    <row r="381" spans="1:3">
      <c r="A381">
        <v>379</v>
      </c>
      <c r="B381">
        <v>15281624.2070673</v>
      </c>
      <c r="C381">
        <v>2223203.02515649</v>
      </c>
    </row>
    <row r="382" spans="1:3">
      <c r="A382">
        <v>380</v>
      </c>
      <c r="B382">
        <v>15281624.7407804</v>
      </c>
      <c r="C382">
        <v>2223206.2732868</v>
      </c>
    </row>
    <row r="383" spans="1:3">
      <c r="A383">
        <v>381</v>
      </c>
      <c r="B383">
        <v>15281624.2384838</v>
      </c>
      <c r="C383">
        <v>2223398.19057287</v>
      </c>
    </row>
    <row r="384" spans="1:3">
      <c r="A384">
        <v>382</v>
      </c>
      <c r="B384">
        <v>15281625.1372825</v>
      </c>
      <c r="C384">
        <v>2223008.61920475</v>
      </c>
    </row>
    <row r="385" spans="1:3">
      <c r="A385">
        <v>383</v>
      </c>
      <c r="B385">
        <v>15281624.7695858</v>
      </c>
      <c r="C385">
        <v>2223102.00671861</v>
      </c>
    </row>
    <row r="386" spans="1:3">
      <c r="A386">
        <v>384</v>
      </c>
      <c r="B386">
        <v>15281625.0855514</v>
      </c>
      <c r="C386">
        <v>2223769.16820754</v>
      </c>
    </row>
    <row r="387" spans="1:3">
      <c r="A387">
        <v>385</v>
      </c>
      <c r="B387">
        <v>15281625.0607201</v>
      </c>
      <c r="C387">
        <v>2223243.76870204</v>
      </c>
    </row>
    <row r="388" spans="1:3">
      <c r="A388">
        <v>386</v>
      </c>
      <c r="B388">
        <v>15281624.7111643</v>
      </c>
      <c r="C388">
        <v>2223064.12479369</v>
      </c>
    </row>
    <row r="389" spans="1:3">
      <c r="A389">
        <v>387</v>
      </c>
      <c r="B389">
        <v>15281624.9509583</v>
      </c>
      <c r="C389">
        <v>2222879.20725187</v>
      </c>
    </row>
    <row r="390" spans="1:3">
      <c r="A390">
        <v>388</v>
      </c>
      <c r="B390">
        <v>15281622.8152799</v>
      </c>
      <c r="C390">
        <v>2223245.9665697</v>
      </c>
    </row>
    <row r="391" spans="1:3">
      <c r="A391">
        <v>389</v>
      </c>
      <c r="B391">
        <v>15281623.3155194</v>
      </c>
      <c r="C391">
        <v>2223451.96469629</v>
      </c>
    </row>
    <row r="392" spans="1:3">
      <c r="A392">
        <v>390</v>
      </c>
      <c r="B392">
        <v>15281623.5469604</v>
      </c>
      <c r="C392">
        <v>2223297.52600447</v>
      </c>
    </row>
    <row r="393" spans="1:3">
      <c r="A393">
        <v>391</v>
      </c>
      <c r="B393">
        <v>15281624.548872</v>
      </c>
      <c r="C393">
        <v>2223804.98088002</v>
      </c>
    </row>
    <row r="394" spans="1:3">
      <c r="A394">
        <v>392</v>
      </c>
      <c r="B394">
        <v>15281623.8396821</v>
      </c>
      <c r="C394">
        <v>2223064.86944742</v>
      </c>
    </row>
    <row r="395" spans="1:3">
      <c r="A395">
        <v>393</v>
      </c>
      <c r="B395">
        <v>15281621.8150324</v>
      </c>
      <c r="C395">
        <v>2223151.28480338</v>
      </c>
    </row>
    <row r="396" spans="1:3">
      <c r="A396">
        <v>394</v>
      </c>
      <c r="B396">
        <v>15281621.4768592</v>
      </c>
      <c r="C396">
        <v>2223544.41424615</v>
      </c>
    </row>
    <row r="397" spans="1:3">
      <c r="A397">
        <v>395</v>
      </c>
      <c r="B397">
        <v>15281620.8988213</v>
      </c>
      <c r="C397">
        <v>2223762.80882535</v>
      </c>
    </row>
    <row r="398" spans="1:3">
      <c r="A398">
        <v>396</v>
      </c>
      <c r="B398">
        <v>15281621.3293631</v>
      </c>
      <c r="C398">
        <v>2223949.16806361</v>
      </c>
    </row>
    <row r="399" spans="1:3">
      <c r="A399">
        <v>397</v>
      </c>
      <c r="B399">
        <v>15281620.6888616</v>
      </c>
      <c r="C399">
        <v>2223148.60895087</v>
      </c>
    </row>
    <row r="400" spans="1:3">
      <c r="A400">
        <v>398</v>
      </c>
      <c r="B400">
        <v>15281621.4045541</v>
      </c>
      <c r="C400">
        <v>2223182.71887975</v>
      </c>
    </row>
    <row r="401" spans="1:3">
      <c r="A401">
        <v>399</v>
      </c>
      <c r="B401">
        <v>15281621.6646134</v>
      </c>
      <c r="C401">
        <v>2222984.80709175</v>
      </c>
    </row>
    <row r="402" spans="1:3">
      <c r="A402">
        <v>400</v>
      </c>
      <c r="B402">
        <v>15281621.2345187</v>
      </c>
      <c r="C402">
        <v>2222922.04433094</v>
      </c>
    </row>
    <row r="403" spans="1:3">
      <c r="A403">
        <v>401</v>
      </c>
      <c r="B403">
        <v>15281621.9918573</v>
      </c>
      <c r="C403">
        <v>2223792.34964536</v>
      </c>
    </row>
    <row r="404" spans="1:3">
      <c r="A404">
        <v>402</v>
      </c>
      <c r="B404">
        <v>15281621.7047164</v>
      </c>
      <c r="C404">
        <v>2223038.64355339</v>
      </c>
    </row>
    <row r="405" spans="1:3">
      <c r="A405">
        <v>403</v>
      </c>
      <c r="B405">
        <v>15281622.9733151</v>
      </c>
      <c r="C405">
        <v>2222855.70361166</v>
      </c>
    </row>
    <row r="406" spans="1:3">
      <c r="A406">
        <v>404</v>
      </c>
      <c r="B406">
        <v>15281620.2422368</v>
      </c>
      <c r="C406">
        <v>2223129.7523904</v>
      </c>
    </row>
    <row r="407" spans="1:3">
      <c r="A407">
        <v>405</v>
      </c>
      <c r="B407">
        <v>15281625.6469033</v>
      </c>
      <c r="C407">
        <v>2223176.24343615</v>
      </c>
    </row>
    <row r="408" spans="1:3">
      <c r="A408">
        <v>406</v>
      </c>
      <c r="B408">
        <v>15281621.3063278</v>
      </c>
      <c r="C408">
        <v>2223102.07074725</v>
      </c>
    </row>
    <row r="409" spans="1:3">
      <c r="A409">
        <v>407</v>
      </c>
      <c r="B409">
        <v>15281619.1651183</v>
      </c>
      <c r="C409">
        <v>2223742.67477483</v>
      </c>
    </row>
    <row r="410" spans="1:3">
      <c r="A410">
        <v>408</v>
      </c>
      <c r="B410">
        <v>15281619.1560803</v>
      </c>
      <c r="C410">
        <v>2223595.4613694</v>
      </c>
    </row>
    <row r="411" spans="1:3">
      <c r="A411">
        <v>409</v>
      </c>
      <c r="B411">
        <v>15281619.9175667</v>
      </c>
      <c r="C411">
        <v>2223387.18561679</v>
      </c>
    </row>
    <row r="412" spans="1:3">
      <c r="A412">
        <v>410</v>
      </c>
      <c r="B412">
        <v>15281619.775868</v>
      </c>
      <c r="C412">
        <v>2223643.38098413</v>
      </c>
    </row>
    <row r="413" spans="1:3">
      <c r="A413">
        <v>411</v>
      </c>
      <c r="B413">
        <v>15281621.0768218</v>
      </c>
      <c r="C413">
        <v>2223666.8850492</v>
      </c>
    </row>
    <row r="414" spans="1:3">
      <c r="A414">
        <v>412</v>
      </c>
      <c r="B414">
        <v>15281619.1915683</v>
      </c>
      <c r="C414">
        <v>2223729.97182036</v>
      </c>
    </row>
    <row r="415" spans="1:3">
      <c r="A415">
        <v>413</v>
      </c>
      <c r="B415">
        <v>15281621.5502717</v>
      </c>
      <c r="C415">
        <v>2224109.68483193</v>
      </c>
    </row>
    <row r="416" spans="1:3">
      <c r="A416">
        <v>414</v>
      </c>
      <c r="B416">
        <v>15281618.3222124</v>
      </c>
      <c r="C416">
        <v>2223702.6399274</v>
      </c>
    </row>
    <row r="417" spans="1:3">
      <c r="A417">
        <v>415</v>
      </c>
      <c r="B417">
        <v>15281618.4165787</v>
      </c>
      <c r="C417">
        <v>2223634.58279782</v>
      </c>
    </row>
    <row r="418" spans="1:3">
      <c r="A418">
        <v>416</v>
      </c>
      <c r="B418">
        <v>15281618.2899095</v>
      </c>
      <c r="C418">
        <v>2223611.46625567</v>
      </c>
    </row>
    <row r="419" spans="1:3">
      <c r="A419">
        <v>417</v>
      </c>
      <c r="B419">
        <v>15281618.2046397</v>
      </c>
      <c r="C419">
        <v>2223277.01137833</v>
      </c>
    </row>
    <row r="420" spans="1:3">
      <c r="A420">
        <v>418</v>
      </c>
      <c r="B420">
        <v>15281618.446284</v>
      </c>
      <c r="C420">
        <v>2223372.88105852</v>
      </c>
    </row>
    <row r="421" spans="1:3">
      <c r="A421">
        <v>419</v>
      </c>
      <c r="B421">
        <v>15281617.8730171</v>
      </c>
      <c r="C421">
        <v>2223555.0835659</v>
      </c>
    </row>
    <row r="422" spans="1:3">
      <c r="A422">
        <v>420</v>
      </c>
      <c r="B422">
        <v>15281617.945747</v>
      </c>
      <c r="C422">
        <v>2223420.12264654</v>
      </c>
    </row>
    <row r="423" spans="1:3">
      <c r="A423">
        <v>421</v>
      </c>
      <c r="B423">
        <v>15281618.4370028</v>
      </c>
      <c r="C423">
        <v>2223399.74870885</v>
      </c>
    </row>
    <row r="424" spans="1:3">
      <c r="A424">
        <v>422</v>
      </c>
      <c r="B424">
        <v>15281617.9874683</v>
      </c>
      <c r="C424">
        <v>2223662.72254929</v>
      </c>
    </row>
    <row r="425" spans="1:3">
      <c r="A425">
        <v>423</v>
      </c>
      <c r="B425">
        <v>15281617.8740021</v>
      </c>
      <c r="C425">
        <v>2223546.57843785</v>
      </c>
    </row>
    <row r="426" spans="1:3">
      <c r="A426">
        <v>424</v>
      </c>
      <c r="B426">
        <v>15281618.0075984</v>
      </c>
      <c r="C426">
        <v>2223380.55254367</v>
      </c>
    </row>
    <row r="427" spans="1:3">
      <c r="A427">
        <v>425</v>
      </c>
      <c r="B427">
        <v>15281617.7818834</v>
      </c>
      <c r="C427">
        <v>2223708.97103246</v>
      </c>
    </row>
    <row r="428" spans="1:3">
      <c r="A428">
        <v>426</v>
      </c>
      <c r="B428">
        <v>15281618.0336055</v>
      </c>
      <c r="C428">
        <v>2223763.72378966</v>
      </c>
    </row>
    <row r="429" spans="1:3">
      <c r="A429">
        <v>427</v>
      </c>
      <c r="B429">
        <v>15281617.2350629</v>
      </c>
      <c r="C429">
        <v>2223785.62193741</v>
      </c>
    </row>
    <row r="430" spans="1:3">
      <c r="A430">
        <v>428</v>
      </c>
      <c r="B430">
        <v>15281617.4174847</v>
      </c>
      <c r="C430">
        <v>2223901.14967867</v>
      </c>
    </row>
    <row r="431" spans="1:3">
      <c r="A431">
        <v>429</v>
      </c>
      <c r="B431">
        <v>15281617.3876328</v>
      </c>
      <c r="C431">
        <v>2223713.70233852</v>
      </c>
    </row>
    <row r="432" spans="1:3">
      <c r="A432">
        <v>430</v>
      </c>
      <c r="B432">
        <v>15281617.8080026</v>
      </c>
      <c r="C432">
        <v>2223680.75460833</v>
      </c>
    </row>
    <row r="433" spans="1:3">
      <c r="A433">
        <v>431</v>
      </c>
      <c r="B433">
        <v>15281617.5523517</v>
      </c>
      <c r="C433">
        <v>2223820.82544879</v>
      </c>
    </row>
    <row r="434" spans="1:3">
      <c r="A434">
        <v>432</v>
      </c>
      <c r="B434">
        <v>15281616.966681</v>
      </c>
      <c r="C434">
        <v>2223874.52417318</v>
      </c>
    </row>
    <row r="435" spans="1:3">
      <c r="A435">
        <v>433</v>
      </c>
      <c r="B435">
        <v>15281617.0244345</v>
      </c>
      <c r="C435">
        <v>2224156.64548402</v>
      </c>
    </row>
    <row r="436" spans="1:3">
      <c r="A436">
        <v>434</v>
      </c>
      <c r="B436">
        <v>15281617.1113897</v>
      </c>
      <c r="C436">
        <v>2223775.48540009</v>
      </c>
    </row>
    <row r="437" spans="1:3">
      <c r="A437">
        <v>435</v>
      </c>
      <c r="B437">
        <v>15281616.7474032</v>
      </c>
      <c r="C437">
        <v>2223844.76848466</v>
      </c>
    </row>
    <row r="438" spans="1:3">
      <c r="A438">
        <v>436</v>
      </c>
      <c r="B438">
        <v>15281616.9936205</v>
      </c>
      <c r="C438">
        <v>2223647.80657734</v>
      </c>
    </row>
    <row r="439" spans="1:3">
      <c r="A439">
        <v>437</v>
      </c>
      <c r="B439">
        <v>15281616.7848261</v>
      </c>
      <c r="C439">
        <v>2223772.79374</v>
      </c>
    </row>
    <row r="440" spans="1:3">
      <c r="A440">
        <v>438</v>
      </c>
      <c r="B440">
        <v>15281616.9701845</v>
      </c>
      <c r="C440">
        <v>2223843.76761367</v>
      </c>
    </row>
    <row r="441" spans="1:3">
      <c r="A441">
        <v>439</v>
      </c>
      <c r="B441">
        <v>15281617.0985216</v>
      </c>
      <c r="C441">
        <v>2223591.34074279</v>
      </c>
    </row>
    <row r="442" spans="1:3">
      <c r="A442">
        <v>440</v>
      </c>
      <c r="B442">
        <v>15281616.8836963</v>
      </c>
      <c r="C442">
        <v>2224016.40851634</v>
      </c>
    </row>
    <row r="443" spans="1:3">
      <c r="A443">
        <v>441</v>
      </c>
      <c r="B443">
        <v>15281616.7319977</v>
      </c>
      <c r="C443">
        <v>2223978.07533609</v>
      </c>
    </row>
    <row r="444" spans="1:3">
      <c r="A444">
        <v>442</v>
      </c>
      <c r="B444">
        <v>15281616.7808329</v>
      </c>
      <c r="C444">
        <v>2223892.60963687</v>
      </c>
    </row>
    <row r="445" spans="1:3">
      <c r="A445">
        <v>443</v>
      </c>
      <c r="B445">
        <v>15281616.8779093</v>
      </c>
      <c r="C445">
        <v>2224205.80529046</v>
      </c>
    </row>
    <row r="446" spans="1:3">
      <c r="A446">
        <v>444</v>
      </c>
      <c r="B446">
        <v>15281616.6799659</v>
      </c>
      <c r="C446">
        <v>2223960.16471734</v>
      </c>
    </row>
    <row r="447" spans="1:3">
      <c r="A447">
        <v>445</v>
      </c>
      <c r="B447">
        <v>15281616.6794001</v>
      </c>
      <c r="C447">
        <v>2224051.86018851</v>
      </c>
    </row>
    <row r="448" spans="1:3">
      <c r="A448">
        <v>446</v>
      </c>
      <c r="B448">
        <v>15281616.8487528</v>
      </c>
      <c r="C448">
        <v>2224006.07238806</v>
      </c>
    </row>
    <row r="449" spans="1:3">
      <c r="A449">
        <v>447</v>
      </c>
      <c r="B449">
        <v>15281616.8640018</v>
      </c>
      <c r="C449">
        <v>2224350.38490918</v>
      </c>
    </row>
    <row r="450" spans="1:3">
      <c r="A450">
        <v>448</v>
      </c>
      <c r="B450">
        <v>15281616.8611025</v>
      </c>
      <c r="C450">
        <v>2224036.81488868</v>
      </c>
    </row>
    <row r="451" spans="1:3">
      <c r="A451">
        <v>449</v>
      </c>
      <c r="B451">
        <v>15281616.743102</v>
      </c>
      <c r="C451">
        <v>2224007.96712309</v>
      </c>
    </row>
    <row r="452" spans="1:3">
      <c r="A452">
        <v>450</v>
      </c>
      <c r="B452">
        <v>15281616.8777382</v>
      </c>
      <c r="C452">
        <v>2223894.14786906</v>
      </c>
    </row>
    <row r="453" spans="1:3">
      <c r="A453">
        <v>451</v>
      </c>
      <c r="B453">
        <v>15281616.5287805</v>
      </c>
      <c r="C453">
        <v>2224002.1857059</v>
      </c>
    </row>
    <row r="454" spans="1:3">
      <c r="A454">
        <v>452</v>
      </c>
      <c r="B454">
        <v>15281616.5364198</v>
      </c>
      <c r="C454">
        <v>2223926.03094782</v>
      </c>
    </row>
    <row r="455" spans="1:3">
      <c r="A455">
        <v>453</v>
      </c>
      <c r="B455">
        <v>15281616.7850009</v>
      </c>
      <c r="C455">
        <v>2223932.64997405</v>
      </c>
    </row>
    <row r="456" spans="1:3">
      <c r="A456">
        <v>454</v>
      </c>
      <c r="B456">
        <v>15281616.7066198</v>
      </c>
      <c r="C456">
        <v>2224022.95692024</v>
      </c>
    </row>
    <row r="457" spans="1:3">
      <c r="A457">
        <v>455</v>
      </c>
      <c r="B457">
        <v>15281616.7507503</v>
      </c>
      <c r="C457">
        <v>2223744.95392339</v>
      </c>
    </row>
    <row r="458" spans="1:3">
      <c r="A458">
        <v>456</v>
      </c>
      <c r="B458">
        <v>15281616.5896648</v>
      </c>
      <c r="C458">
        <v>2224127.15713218</v>
      </c>
    </row>
    <row r="459" spans="1:3">
      <c r="A459">
        <v>457</v>
      </c>
      <c r="B459">
        <v>15281616.6983711</v>
      </c>
      <c r="C459">
        <v>2223862.86157011</v>
      </c>
    </row>
    <row r="460" spans="1:3">
      <c r="A460">
        <v>458</v>
      </c>
      <c r="B460">
        <v>15281616.6614488</v>
      </c>
      <c r="C460">
        <v>2224205.30193687</v>
      </c>
    </row>
    <row r="461" spans="1:3">
      <c r="A461">
        <v>459</v>
      </c>
      <c r="B461">
        <v>15281616.5529118</v>
      </c>
      <c r="C461">
        <v>2224041.01897037</v>
      </c>
    </row>
    <row r="462" spans="1:3">
      <c r="A462">
        <v>460</v>
      </c>
      <c r="B462">
        <v>15281616.5088712</v>
      </c>
      <c r="C462">
        <v>2224108.45023769</v>
      </c>
    </row>
    <row r="463" spans="1:3">
      <c r="A463">
        <v>461</v>
      </c>
      <c r="B463">
        <v>15281616.5031702</v>
      </c>
      <c r="C463">
        <v>2224071.16309953</v>
      </c>
    </row>
    <row r="464" spans="1:3">
      <c r="A464">
        <v>462</v>
      </c>
      <c r="B464">
        <v>15281616.5822601</v>
      </c>
      <c r="C464">
        <v>2224030.50900141</v>
      </c>
    </row>
    <row r="465" spans="1:3">
      <c r="A465">
        <v>463</v>
      </c>
      <c r="B465">
        <v>15281616.4219984</v>
      </c>
      <c r="C465">
        <v>2224151.26486067</v>
      </c>
    </row>
    <row r="466" spans="1:3">
      <c r="A466">
        <v>464</v>
      </c>
      <c r="B466">
        <v>15281616.5033119</v>
      </c>
      <c r="C466">
        <v>2224240.21528283</v>
      </c>
    </row>
    <row r="467" spans="1:3">
      <c r="A467">
        <v>465</v>
      </c>
      <c r="B467">
        <v>15281616.4571601</v>
      </c>
      <c r="C467">
        <v>2224197.77320872</v>
      </c>
    </row>
    <row r="468" spans="1:3">
      <c r="A468">
        <v>466</v>
      </c>
      <c r="B468">
        <v>15281616.5537288</v>
      </c>
      <c r="C468">
        <v>2224100.22590082</v>
      </c>
    </row>
    <row r="469" spans="1:3">
      <c r="A469">
        <v>467</v>
      </c>
      <c r="B469">
        <v>15281616.4434227</v>
      </c>
      <c r="C469">
        <v>2224161.86056107</v>
      </c>
    </row>
    <row r="470" spans="1:3">
      <c r="A470">
        <v>468</v>
      </c>
      <c r="B470">
        <v>15281616.4270628</v>
      </c>
      <c r="C470">
        <v>2224159.39026056</v>
      </c>
    </row>
    <row r="471" spans="1:3">
      <c r="A471">
        <v>469</v>
      </c>
      <c r="B471">
        <v>15281616.4447517</v>
      </c>
      <c r="C471">
        <v>2224177.13749928</v>
      </c>
    </row>
    <row r="472" spans="1:3">
      <c r="A472">
        <v>470</v>
      </c>
      <c r="B472">
        <v>15281616.3515273</v>
      </c>
      <c r="C472">
        <v>2224032.70332771</v>
      </c>
    </row>
    <row r="473" spans="1:3">
      <c r="A473">
        <v>471</v>
      </c>
      <c r="B473">
        <v>15281616.3025164</v>
      </c>
      <c r="C473">
        <v>2223969.66870646</v>
      </c>
    </row>
    <row r="474" spans="1:3">
      <c r="A474">
        <v>472</v>
      </c>
      <c r="B474">
        <v>15281616.3359777</v>
      </c>
      <c r="C474">
        <v>2223898.7279818</v>
      </c>
    </row>
    <row r="475" spans="1:3">
      <c r="A475">
        <v>473</v>
      </c>
      <c r="B475">
        <v>15281616.3966777</v>
      </c>
      <c r="C475">
        <v>2224112.70047344</v>
      </c>
    </row>
    <row r="476" spans="1:3">
      <c r="A476">
        <v>474</v>
      </c>
      <c r="B476">
        <v>15281616.345368</v>
      </c>
      <c r="C476">
        <v>2224015.22962215</v>
      </c>
    </row>
    <row r="477" spans="1:3">
      <c r="A477">
        <v>475</v>
      </c>
      <c r="B477">
        <v>15281616.327751</v>
      </c>
      <c r="C477">
        <v>2224075.92111682</v>
      </c>
    </row>
    <row r="478" spans="1:3">
      <c r="A478">
        <v>476</v>
      </c>
      <c r="B478">
        <v>15281616.310636</v>
      </c>
      <c r="C478">
        <v>2224014.30592951</v>
      </c>
    </row>
    <row r="479" spans="1:3">
      <c r="A479">
        <v>477</v>
      </c>
      <c r="B479">
        <v>15281616.3445562</v>
      </c>
      <c r="C479">
        <v>2223959.24476239</v>
      </c>
    </row>
    <row r="480" spans="1:3">
      <c r="A480">
        <v>478</v>
      </c>
      <c r="B480">
        <v>15281616.3238879</v>
      </c>
      <c r="C480">
        <v>2223952.35819547</v>
      </c>
    </row>
    <row r="481" spans="1:3">
      <c r="A481">
        <v>479</v>
      </c>
      <c r="B481">
        <v>15281616.3595583</v>
      </c>
      <c r="C481">
        <v>2223860.0169279</v>
      </c>
    </row>
    <row r="482" spans="1:3">
      <c r="A482">
        <v>480</v>
      </c>
      <c r="B482">
        <v>15281616.3082963</v>
      </c>
      <c r="C482">
        <v>2224007.02387127</v>
      </c>
    </row>
    <row r="483" spans="1:3">
      <c r="A483">
        <v>481</v>
      </c>
      <c r="B483">
        <v>15281616.2874354</v>
      </c>
      <c r="C483">
        <v>2223956.20873327</v>
      </c>
    </row>
    <row r="484" spans="1:3">
      <c r="A484">
        <v>482</v>
      </c>
      <c r="B484">
        <v>15281616.295412</v>
      </c>
      <c r="C484">
        <v>2223906.87662366</v>
      </c>
    </row>
    <row r="485" spans="1:3">
      <c r="A485">
        <v>483</v>
      </c>
      <c r="B485">
        <v>15281616.2780085</v>
      </c>
      <c r="C485">
        <v>2223979.09083864</v>
      </c>
    </row>
    <row r="486" spans="1:3">
      <c r="A486">
        <v>484</v>
      </c>
      <c r="B486">
        <v>15281616.3183022</v>
      </c>
      <c r="C486">
        <v>2223877.42553352</v>
      </c>
    </row>
    <row r="487" spans="1:3">
      <c r="A487">
        <v>485</v>
      </c>
      <c r="B487">
        <v>15281616.2765851</v>
      </c>
      <c r="C487">
        <v>2223977.8745408</v>
      </c>
    </row>
    <row r="488" spans="1:3">
      <c r="A488">
        <v>486</v>
      </c>
      <c r="B488">
        <v>15281616.2868688</v>
      </c>
      <c r="C488">
        <v>2224019.26846447</v>
      </c>
    </row>
    <row r="489" spans="1:3">
      <c r="A489">
        <v>487</v>
      </c>
      <c r="B489">
        <v>15281616.2785741</v>
      </c>
      <c r="C489">
        <v>2224010.29522181</v>
      </c>
    </row>
    <row r="490" spans="1:3">
      <c r="A490">
        <v>488</v>
      </c>
      <c r="B490">
        <v>15281616.260249</v>
      </c>
      <c r="C490">
        <v>2223976.3968539</v>
      </c>
    </row>
    <row r="491" spans="1:3">
      <c r="A491">
        <v>489</v>
      </c>
      <c r="B491">
        <v>15281616.2722515</v>
      </c>
      <c r="C491">
        <v>2224042.34969628</v>
      </c>
    </row>
    <row r="492" spans="1:3">
      <c r="A492">
        <v>490</v>
      </c>
      <c r="B492">
        <v>15281616.2665133</v>
      </c>
      <c r="C492">
        <v>2223989.72766941</v>
      </c>
    </row>
    <row r="493" spans="1:3">
      <c r="A493">
        <v>491</v>
      </c>
      <c r="B493">
        <v>15281616.2604904</v>
      </c>
      <c r="C493">
        <v>2224001.03900253</v>
      </c>
    </row>
    <row r="494" spans="1:3">
      <c r="A494">
        <v>492</v>
      </c>
      <c r="B494">
        <v>15281616.2462161</v>
      </c>
      <c r="C494">
        <v>2224015.34611569</v>
      </c>
    </row>
    <row r="495" spans="1:3">
      <c r="A495">
        <v>493</v>
      </c>
      <c r="B495">
        <v>15281616.2551775</v>
      </c>
      <c r="C495">
        <v>2224005.10623107</v>
      </c>
    </row>
    <row r="496" spans="1:3">
      <c r="A496">
        <v>494</v>
      </c>
      <c r="B496">
        <v>15281616.2678372</v>
      </c>
      <c r="C496">
        <v>2224092.86990946</v>
      </c>
    </row>
    <row r="497" spans="1:3">
      <c r="A497">
        <v>495</v>
      </c>
      <c r="B497">
        <v>15281616.2459997</v>
      </c>
      <c r="C497">
        <v>2223989.78457065</v>
      </c>
    </row>
    <row r="498" spans="1:3">
      <c r="A498">
        <v>496</v>
      </c>
      <c r="B498">
        <v>15281616.2480042</v>
      </c>
      <c r="C498">
        <v>2223977.81582596</v>
      </c>
    </row>
    <row r="499" spans="1:3">
      <c r="A499">
        <v>497</v>
      </c>
      <c r="B499">
        <v>15281616.2475399</v>
      </c>
      <c r="C499">
        <v>2223995.59295538</v>
      </c>
    </row>
    <row r="500" spans="1:3">
      <c r="A500">
        <v>498</v>
      </c>
      <c r="B500">
        <v>15281616.2449749</v>
      </c>
      <c r="C500">
        <v>2224002.08926716</v>
      </c>
    </row>
    <row r="501" spans="1:3">
      <c r="A501">
        <v>499</v>
      </c>
      <c r="B501">
        <v>15281616.2465866</v>
      </c>
      <c r="C501">
        <v>2223973.98639247</v>
      </c>
    </row>
    <row r="502" spans="1:3">
      <c r="A502">
        <v>500</v>
      </c>
      <c r="B502">
        <v>15281616.2433835</v>
      </c>
      <c r="C502">
        <v>2223988.51829757</v>
      </c>
    </row>
    <row r="503" spans="1:3">
      <c r="A503">
        <v>501</v>
      </c>
      <c r="B503">
        <v>15281616.2452318</v>
      </c>
      <c r="C503">
        <v>2223999.62125789</v>
      </c>
    </row>
    <row r="504" spans="1:3">
      <c r="A504">
        <v>502</v>
      </c>
      <c r="B504">
        <v>15281616.242714</v>
      </c>
      <c r="C504">
        <v>2224001.22266031</v>
      </c>
    </row>
    <row r="505" spans="1:3">
      <c r="A505">
        <v>503</v>
      </c>
      <c r="B505">
        <v>15281616.2477548</v>
      </c>
      <c r="C505">
        <v>2224003.88442043</v>
      </c>
    </row>
    <row r="506" spans="1:3">
      <c r="A506">
        <v>504</v>
      </c>
      <c r="B506">
        <v>15281616.2460712</v>
      </c>
      <c r="C506">
        <v>2223985.46286788</v>
      </c>
    </row>
    <row r="507" spans="1:3">
      <c r="A507">
        <v>505</v>
      </c>
      <c r="B507">
        <v>15281616.2437786</v>
      </c>
      <c r="C507">
        <v>2224016.57659265</v>
      </c>
    </row>
    <row r="508" spans="1:3">
      <c r="A508">
        <v>506</v>
      </c>
      <c r="B508">
        <v>15281616.2485134</v>
      </c>
      <c r="C508">
        <v>2223996.07150705</v>
      </c>
    </row>
    <row r="509" spans="1:3">
      <c r="A509">
        <v>507</v>
      </c>
      <c r="B509">
        <v>15281616.2423096</v>
      </c>
      <c r="C509">
        <v>2224041.25333251</v>
      </c>
    </row>
    <row r="510" spans="1:3">
      <c r="A510">
        <v>508</v>
      </c>
      <c r="B510">
        <v>15281616.2466482</v>
      </c>
      <c r="C510">
        <v>2224052.07503254</v>
      </c>
    </row>
    <row r="511" spans="1:3">
      <c r="A511">
        <v>509</v>
      </c>
      <c r="B511">
        <v>15281616.2388437</v>
      </c>
      <c r="C511">
        <v>2224077.61899556</v>
      </c>
    </row>
    <row r="512" spans="1:3">
      <c r="A512">
        <v>510</v>
      </c>
      <c r="B512">
        <v>15281616.2387442</v>
      </c>
      <c r="C512">
        <v>2224100.66755086</v>
      </c>
    </row>
    <row r="513" spans="1:3">
      <c r="A513">
        <v>511</v>
      </c>
      <c r="B513">
        <v>15281616.2396706</v>
      </c>
      <c r="C513">
        <v>2224095.69447084</v>
      </c>
    </row>
    <row r="514" spans="1:3">
      <c r="A514">
        <v>512</v>
      </c>
      <c r="B514">
        <v>15281616.2410207</v>
      </c>
      <c r="C514">
        <v>2224083.87914709</v>
      </c>
    </row>
    <row r="515" spans="1:3">
      <c r="A515">
        <v>513</v>
      </c>
      <c r="B515">
        <v>15281616.2408774</v>
      </c>
      <c r="C515">
        <v>2224087.26031171</v>
      </c>
    </row>
    <row r="516" spans="1:3">
      <c r="A516">
        <v>514</v>
      </c>
      <c r="B516">
        <v>15281616.2434319</v>
      </c>
      <c r="C516">
        <v>2224085.98127321</v>
      </c>
    </row>
    <row r="517" spans="1:3">
      <c r="A517">
        <v>515</v>
      </c>
      <c r="B517">
        <v>15281616.2374935</v>
      </c>
      <c r="C517">
        <v>2224086.67778943</v>
      </c>
    </row>
    <row r="518" spans="1:3">
      <c r="A518">
        <v>516</v>
      </c>
      <c r="B518">
        <v>15281616.2389227</v>
      </c>
      <c r="C518">
        <v>2224090.64448184</v>
      </c>
    </row>
    <row r="519" spans="1:3">
      <c r="A519">
        <v>517</v>
      </c>
      <c r="B519">
        <v>15281616.2381859</v>
      </c>
      <c r="C519">
        <v>2224099.67742045</v>
      </c>
    </row>
    <row r="520" spans="1:3">
      <c r="A520">
        <v>518</v>
      </c>
      <c r="B520">
        <v>15281616.2394235</v>
      </c>
      <c r="C520">
        <v>2224083.51028573</v>
      </c>
    </row>
    <row r="521" spans="1:3">
      <c r="A521">
        <v>519</v>
      </c>
      <c r="B521">
        <v>15281616.2372366</v>
      </c>
      <c r="C521">
        <v>2224095.35517995</v>
      </c>
    </row>
    <row r="522" spans="1:3">
      <c r="A522">
        <v>520</v>
      </c>
      <c r="B522">
        <v>15281616.2424338</v>
      </c>
      <c r="C522">
        <v>2224087.83899709</v>
      </c>
    </row>
    <row r="523" spans="1:3">
      <c r="A523">
        <v>521</v>
      </c>
      <c r="B523">
        <v>15281616.2397015</v>
      </c>
      <c r="C523">
        <v>2224119.68796552</v>
      </c>
    </row>
    <row r="524" spans="1:3">
      <c r="A524">
        <v>522</v>
      </c>
      <c r="B524">
        <v>15281616.2448038</v>
      </c>
      <c r="C524">
        <v>2224071.83184663</v>
      </c>
    </row>
    <row r="525" spans="1:3">
      <c r="A525">
        <v>523</v>
      </c>
      <c r="B525">
        <v>15281616.2370336</v>
      </c>
      <c r="C525">
        <v>2224105.44567436</v>
      </c>
    </row>
    <row r="526" spans="1:3">
      <c r="A526">
        <v>524</v>
      </c>
      <c r="B526">
        <v>15281616.2398085</v>
      </c>
      <c r="C526">
        <v>2224134.76232317</v>
      </c>
    </row>
    <row r="527" spans="1:3">
      <c r="A527">
        <v>525</v>
      </c>
      <c r="B527">
        <v>15281616.2375282</v>
      </c>
      <c r="C527">
        <v>2224091.99313796</v>
      </c>
    </row>
    <row r="528" spans="1:3">
      <c r="A528">
        <v>526</v>
      </c>
      <c r="B528">
        <v>15281616.2426842</v>
      </c>
      <c r="C528">
        <v>2224115.65404751</v>
      </c>
    </row>
    <row r="529" spans="1:3">
      <c r="A529">
        <v>527</v>
      </c>
      <c r="B529">
        <v>15281616.2388665</v>
      </c>
      <c r="C529">
        <v>2224099.70073673</v>
      </c>
    </row>
    <row r="530" spans="1:3">
      <c r="A530">
        <v>528</v>
      </c>
      <c r="B530">
        <v>15281616.2425068</v>
      </c>
      <c r="C530">
        <v>2224152.80345211</v>
      </c>
    </row>
    <row r="531" spans="1:3">
      <c r="A531">
        <v>529</v>
      </c>
      <c r="B531">
        <v>15281616.2350342</v>
      </c>
      <c r="C531">
        <v>2224076.71666865</v>
      </c>
    </row>
    <row r="532" spans="1:3">
      <c r="A532">
        <v>530</v>
      </c>
      <c r="B532">
        <v>15281616.2360581</v>
      </c>
      <c r="C532">
        <v>2224078.02160079</v>
      </c>
    </row>
    <row r="533" spans="1:3">
      <c r="A533">
        <v>531</v>
      </c>
      <c r="B533">
        <v>15281616.2353257</v>
      </c>
      <c r="C533">
        <v>2224068.85875507</v>
      </c>
    </row>
    <row r="534" spans="1:3">
      <c r="A534">
        <v>532</v>
      </c>
      <c r="B534">
        <v>15281616.2364189</v>
      </c>
      <c r="C534">
        <v>2224081.65648391</v>
      </c>
    </row>
    <row r="535" spans="1:3">
      <c r="A535">
        <v>533</v>
      </c>
      <c r="B535">
        <v>15281616.2368385</v>
      </c>
      <c r="C535">
        <v>2224079.11361757</v>
      </c>
    </row>
    <row r="536" spans="1:3">
      <c r="A536">
        <v>534</v>
      </c>
      <c r="B536">
        <v>15281616.2366433</v>
      </c>
      <c r="C536">
        <v>2224079.13008588</v>
      </c>
    </row>
    <row r="537" spans="1:3">
      <c r="A537">
        <v>535</v>
      </c>
      <c r="B537">
        <v>15281616.2351569</v>
      </c>
      <c r="C537">
        <v>2224053.92783902</v>
      </c>
    </row>
    <row r="538" spans="1:3">
      <c r="A538">
        <v>536</v>
      </c>
      <c r="B538">
        <v>15281616.2348101</v>
      </c>
      <c r="C538">
        <v>2224071.0849339</v>
      </c>
    </row>
    <row r="539" spans="1:3">
      <c r="A539">
        <v>537</v>
      </c>
      <c r="B539">
        <v>15281616.2343974</v>
      </c>
      <c r="C539">
        <v>2224056.31808766</v>
      </c>
    </row>
    <row r="540" spans="1:3">
      <c r="A540">
        <v>538</v>
      </c>
      <c r="B540">
        <v>15281616.234077</v>
      </c>
      <c r="C540">
        <v>2224064.53087665</v>
      </c>
    </row>
    <row r="541" spans="1:3">
      <c r="A541">
        <v>539</v>
      </c>
      <c r="B541">
        <v>15281616.2332391</v>
      </c>
      <c r="C541">
        <v>2224067.32069488</v>
      </c>
    </row>
    <row r="542" spans="1:3">
      <c r="A542">
        <v>540</v>
      </c>
      <c r="B542">
        <v>15281616.2334016</v>
      </c>
      <c r="C542">
        <v>2224073.47183385</v>
      </c>
    </row>
    <row r="543" spans="1:3">
      <c r="A543">
        <v>541</v>
      </c>
      <c r="B543">
        <v>15281616.2327071</v>
      </c>
      <c r="C543">
        <v>2224070.86840247</v>
      </c>
    </row>
    <row r="544" spans="1:3">
      <c r="A544">
        <v>542</v>
      </c>
      <c r="B544">
        <v>15281616.2330911</v>
      </c>
      <c r="C544">
        <v>2224074.6306521</v>
      </c>
    </row>
    <row r="545" spans="1:3">
      <c r="A545">
        <v>543</v>
      </c>
      <c r="B545">
        <v>15281616.2317731</v>
      </c>
      <c r="C545">
        <v>2224073.62530368</v>
      </c>
    </row>
    <row r="546" spans="1:3">
      <c r="A546">
        <v>544</v>
      </c>
      <c r="B546">
        <v>15281616.2325283</v>
      </c>
      <c r="C546">
        <v>2224079.37105446</v>
      </c>
    </row>
    <row r="547" spans="1:3">
      <c r="A547">
        <v>545</v>
      </c>
      <c r="B547">
        <v>15281616.232784</v>
      </c>
      <c r="C547">
        <v>2224055.25269935</v>
      </c>
    </row>
    <row r="548" spans="1:3">
      <c r="A548">
        <v>546</v>
      </c>
      <c r="B548">
        <v>15281616.2318573</v>
      </c>
      <c r="C548">
        <v>2224082.23480676</v>
      </c>
    </row>
    <row r="549" spans="1:3">
      <c r="A549">
        <v>547</v>
      </c>
      <c r="B549">
        <v>15281616.2327521</v>
      </c>
      <c r="C549">
        <v>2224087.4685523</v>
      </c>
    </row>
    <row r="550" spans="1:3">
      <c r="A550">
        <v>548</v>
      </c>
      <c r="B550">
        <v>15281616.2325236</v>
      </c>
      <c r="C550">
        <v>2224077.7688679</v>
      </c>
    </row>
    <row r="551" spans="1:3">
      <c r="A551">
        <v>549</v>
      </c>
      <c r="B551">
        <v>15281616.2325461</v>
      </c>
      <c r="C551">
        <v>2224064.77850632</v>
      </c>
    </row>
    <row r="552" spans="1:3">
      <c r="A552">
        <v>550</v>
      </c>
      <c r="B552">
        <v>15281616.2325898</v>
      </c>
      <c r="C552">
        <v>2224085.21478398</v>
      </c>
    </row>
    <row r="553" spans="1:3">
      <c r="A553">
        <v>551</v>
      </c>
      <c r="B553">
        <v>15281616.2318692</v>
      </c>
      <c r="C553">
        <v>2224062.82947975</v>
      </c>
    </row>
    <row r="554" spans="1:3">
      <c r="A554">
        <v>552</v>
      </c>
      <c r="B554">
        <v>15281616.232083</v>
      </c>
      <c r="C554">
        <v>2224068.40283532</v>
      </c>
    </row>
    <row r="555" spans="1:3">
      <c r="A555">
        <v>553</v>
      </c>
      <c r="B555">
        <v>15281616.2332175</v>
      </c>
      <c r="C555">
        <v>2224069.21731501</v>
      </c>
    </row>
    <row r="556" spans="1:3">
      <c r="A556">
        <v>554</v>
      </c>
      <c r="B556">
        <v>15281616.2324622</v>
      </c>
      <c r="C556">
        <v>2224068.54834101</v>
      </c>
    </row>
    <row r="557" spans="1:3">
      <c r="A557">
        <v>555</v>
      </c>
      <c r="B557">
        <v>15281616.2325583</v>
      </c>
      <c r="C557">
        <v>2224084.69151254</v>
      </c>
    </row>
    <row r="558" spans="1:3">
      <c r="A558">
        <v>556</v>
      </c>
      <c r="B558">
        <v>15281616.2318497</v>
      </c>
      <c r="C558">
        <v>2224064.10735626</v>
      </c>
    </row>
    <row r="559" spans="1:3">
      <c r="A559">
        <v>557</v>
      </c>
      <c r="B559">
        <v>15281616.2331312</v>
      </c>
      <c r="C559">
        <v>2224074.33698697</v>
      </c>
    </row>
    <row r="560" spans="1:3">
      <c r="A560">
        <v>558</v>
      </c>
      <c r="B560">
        <v>15281616.2317533</v>
      </c>
      <c r="C560">
        <v>2224071.20131445</v>
      </c>
    </row>
    <row r="561" spans="1:3">
      <c r="A561">
        <v>559</v>
      </c>
      <c r="B561">
        <v>15281616.2318489</v>
      </c>
      <c r="C561">
        <v>2224074.31278751</v>
      </c>
    </row>
    <row r="562" spans="1:3">
      <c r="A562">
        <v>560</v>
      </c>
      <c r="B562">
        <v>15281616.23153</v>
      </c>
      <c r="C562">
        <v>2224071.83981385</v>
      </c>
    </row>
    <row r="563" spans="1:3">
      <c r="A563">
        <v>561</v>
      </c>
      <c r="B563">
        <v>15281616.2315902</v>
      </c>
      <c r="C563">
        <v>2224071.3109033</v>
      </c>
    </row>
    <row r="564" spans="1:3">
      <c r="A564">
        <v>562</v>
      </c>
      <c r="B564">
        <v>15281616.2317256</v>
      </c>
      <c r="C564">
        <v>2224070.55266381</v>
      </c>
    </row>
    <row r="565" spans="1:3">
      <c r="A565">
        <v>563</v>
      </c>
      <c r="B565">
        <v>15281616.2316259</v>
      </c>
      <c r="C565">
        <v>2224066.40694129</v>
      </c>
    </row>
    <row r="566" spans="1:3">
      <c r="A566">
        <v>564</v>
      </c>
      <c r="B566">
        <v>15281616.2312517</v>
      </c>
      <c r="C566">
        <v>2224067.65682421</v>
      </c>
    </row>
    <row r="567" spans="1:3">
      <c r="A567">
        <v>565</v>
      </c>
      <c r="B567">
        <v>15281616.2312522</v>
      </c>
      <c r="C567">
        <v>2224064.77358</v>
      </c>
    </row>
    <row r="568" spans="1:3">
      <c r="A568">
        <v>566</v>
      </c>
      <c r="B568">
        <v>15281616.2311615</v>
      </c>
      <c r="C568">
        <v>2224068.75578543</v>
      </c>
    </row>
    <row r="569" spans="1:3">
      <c r="A569">
        <v>567</v>
      </c>
      <c r="B569">
        <v>15281616.2313308</v>
      </c>
      <c r="C569">
        <v>2224068.3573961</v>
      </c>
    </row>
    <row r="570" spans="1:3">
      <c r="A570">
        <v>568</v>
      </c>
      <c r="B570">
        <v>15281616.2310598</v>
      </c>
      <c r="C570">
        <v>2224062.94813834</v>
      </c>
    </row>
    <row r="571" spans="1:3">
      <c r="A571">
        <v>569</v>
      </c>
      <c r="B571">
        <v>15281616.2310593</v>
      </c>
      <c r="C571">
        <v>2224065.34353194</v>
      </c>
    </row>
    <row r="572" spans="1:3">
      <c r="A572">
        <v>570</v>
      </c>
      <c r="B572">
        <v>15281616.231503</v>
      </c>
      <c r="C572">
        <v>2224076.14414568</v>
      </c>
    </row>
    <row r="573" spans="1:3">
      <c r="A573">
        <v>571</v>
      </c>
      <c r="B573">
        <v>15281616.2311516</v>
      </c>
      <c r="C573">
        <v>2224066.68388265</v>
      </c>
    </row>
    <row r="574" spans="1:3">
      <c r="A574">
        <v>572</v>
      </c>
      <c r="B574">
        <v>15281616.2314776</v>
      </c>
      <c r="C574">
        <v>2224055.7898046</v>
      </c>
    </row>
    <row r="575" spans="1:3">
      <c r="A575">
        <v>573</v>
      </c>
      <c r="B575">
        <v>15281616.2312271</v>
      </c>
      <c r="C575">
        <v>2224062.6671658</v>
      </c>
    </row>
    <row r="576" spans="1:3">
      <c r="A576">
        <v>574</v>
      </c>
      <c r="B576">
        <v>15281616.2312561</v>
      </c>
      <c r="C576">
        <v>2224074.4665561</v>
      </c>
    </row>
    <row r="577" spans="1:3">
      <c r="A577">
        <v>575</v>
      </c>
      <c r="B577">
        <v>15281616.2313006</v>
      </c>
      <c r="C577">
        <v>2224062.9775261</v>
      </c>
    </row>
    <row r="578" spans="1:3">
      <c r="A578">
        <v>576</v>
      </c>
      <c r="B578">
        <v>15281616.2309706</v>
      </c>
      <c r="C578">
        <v>2224056.81298337</v>
      </c>
    </row>
    <row r="579" spans="1:3">
      <c r="A579">
        <v>577</v>
      </c>
      <c r="B579">
        <v>15281616.2310255</v>
      </c>
      <c r="C579">
        <v>2224057.08442789</v>
      </c>
    </row>
    <row r="580" spans="1:3">
      <c r="A580">
        <v>578</v>
      </c>
      <c r="B580">
        <v>15281616.2310323</v>
      </c>
      <c r="C580">
        <v>2224055.46725365</v>
      </c>
    </row>
    <row r="581" spans="1:3">
      <c r="A581">
        <v>579</v>
      </c>
      <c r="B581">
        <v>15281616.2310969</v>
      </c>
      <c r="C581">
        <v>2224054.36949441</v>
      </c>
    </row>
    <row r="582" spans="1:3">
      <c r="A582">
        <v>580</v>
      </c>
      <c r="B582">
        <v>15281616.2310329</v>
      </c>
      <c r="C582">
        <v>2224047.22838057</v>
      </c>
    </row>
    <row r="583" spans="1:3">
      <c r="A583">
        <v>581</v>
      </c>
      <c r="B583">
        <v>15281616.230931</v>
      </c>
      <c r="C583">
        <v>2224060.37379447</v>
      </c>
    </row>
    <row r="584" spans="1:3">
      <c r="A584">
        <v>582</v>
      </c>
      <c r="B584">
        <v>15281616.2311653</v>
      </c>
      <c r="C584">
        <v>2224057.89218425</v>
      </c>
    </row>
    <row r="585" spans="1:3">
      <c r="A585">
        <v>583</v>
      </c>
      <c r="B585">
        <v>15281616.2310502</v>
      </c>
      <c r="C585">
        <v>2224060.28791957</v>
      </c>
    </row>
    <row r="586" spans="1:3">
      <c r="A586">
        <v>584</v>
      </c>
      <c r="B586">
        <v>15281616.2312076</v>
      </c>
      <c r="C586">
        <v>2224059.56560987</v>
      </c>
    </row>
    <row r="587" spans="1:3">
      <c r="A587">
        <v>585</v>
      </c>
      <c r="B587">
        <v>15281616.230979</v>
      </c>
      <c r="C587">
        <v>2224066.15459831</v>
      </c>
    </row>
    <row r="588" spans="1:3">
      <c r="A588">
        <v>586</v>
      </c>
      <c r="B588">
        <v>15281616.2309406</v>
      </c>
      <c r="C588">
        <v>2224061.8109271</v>
      </c>
    </row>
    <row r="589" spans="1:3">
      <c r="A589">
        <v>587</v>
      </c>
      <c r="B589">
        <v>15281616.2310052</v>
      </c>
      <c r="C589">
        <v>2224057.46255873</v>
      </c>
    </row>
    <row r="590" spans="1:3">
      <c r="A590">
        <v>588</v>
      </c>
      <c r="B590">
        <v>15281616.230898</v>
      </c>
      <c r="C590">
        <v>2224059.18537957</v>
      </c>
    </row>
    <row r="591" spans="1:3">
      <c r="A591">
        <v>589</v>
      </c>
      <c r="B591">
        <v>15281616.2308258</v>
      </c>
      <c r="C591">
        <v>2224061.06533039</v>
      </c>
    </row>
    <row r="592" spans="1:3">
      <c r="A592">
        <v>590</v>
      </c>
      <c r="B592">
        <v>15281616.2307804</v>
      </c>
      <c r="C592">
        <v>2224063.72326034</v>
      </c>
    </row>
    <row r="593" spans="1:3">
      <c r="A593">
        <v>591</v>
      </c>
      <c r="B593">
        <v>15281616.2308895</v>
      </c>
      <c r="C593">
        <v>2224065.63714442</v>
      </c>
    </row>
    <row r="594" spans="1:3">
      <c r="A594">
        <v>592</v>
      </c>
      <c r="B594">
        <v>15281616.2308096</v>
      </c>
      <c r="C594">
        <v>2224061.89862586</v>
      </c>
    </row>
    <row r="595" spans="1:3">
      <c r="A595">
        <v>593</v>
      </c>
      <c r="B595">
        <v>15281616.2308765</v>
      </c>
      <c r="C595">
        <v>2224066.20795748</v>
      </c>
    </row>
    <row r="596" spans="1:3">
      <c r="A596">
        <v>594</v>
      </c>
      <c r="B596">
        <v>15281616.2308483</v>
      </c>
      <c r="C596">
        <v>2224062.27886767</v>
      </c>
    </row>
    <row r="597" spans="1:3">
      <c r="A597">
        <v>595</v>
      </c>
      <c r="B597">
        <v>15281616.2307711</v>
      </c>
      <c r="C597">
        <v>2224065.83668496</v>
      </c>
    </row>
    <row r="598" spans="1:3">
      <c r="A598">
        <v>596</v>
      </c>
      <c r="B598">
        <v>15281616.2308434</v>
      </c>
      <c r="C598">
        <v>2224068.18531497</v>
      </c>
    </row>
    <row r="599" spans="1:3">
      <c r="A599">
        <v>597</v>
      </c>
      <c r="B599">
        <v>15281616.2307194</v>
      </c>
      <c r="C599">
        <v>2224064.87337831</v>
      </c>
    </row>
    <row r="600" spans="1:3">
      <c r="A600">
        <v>598</v>
      </c>
      <c r="B600">
        <v>15281616.2307831</v>
      </c>
      <c r="C600">
        <v>2224065.17522236</v>
      </c>
    </row>
    <row r="601" spans="1:3">
      <c r="A601">
        <v>599</v>
      </c>
      <c r="B601">
        <v>15281616.2307521</v>
      </c>
      <c r="C601">
        <v>2224062.0877089</v>
      </c>
    </row>
    <row r="602" spans="1:3">
      <c r="A602">
        <v>600</v>
      </c>
      <c r="B602">
        <v>15281616.2307136</v>
      </c>
      <c r="C602">
        <v>2224063.88004558</v>
      </c>
    </row>
    <row r="603" spans="1:3">
      <c r="A603">
        <v>601</v>
      </c>
      <c r="B603">
        <v>15281616.2306797</v>
      </c>
      <c r="C603">
        <v>2224063.7996207</v>
      </c>
    </row>
    <row r="604" spans="1:3">
      <c r="A604">
        <v>602</v>
      </c>
      <c r="B604">
        <v>15281616.2307039</v>
      </c>
      <c r="C604">
        <v>2224060.67180323</v>
      </c>
    </row>
    <row r="605" spans="1:3">
      <c r="A605">
        <v>603</v>
      </c>
      <c r="B605">
        <v>15281616.2306939</v>
      </c>
      <c r="C605">
        <v>2224065.3791282</v>
      </c>
    </row>
    <row r="606" spans="1:3">
      <c r="A606">
        <v>604</v>
      </c>
      <c r="B606">
        <v>15281616.2307137</v>
      </c>
      <c r="C606">
        <v>2224062.75569619</v>
      </c>
    </row>
    <row r="607" spans="1:3">
      <c r="A607">
        <v>605</v>
      </c>
      <c r="B607">
        <v>15281616.2307646</v>
      </c>
      <c r="C607">
        <v>2224067.6425048</v>
      </c>
    </row>
    <row r="608" spans="1:3">
      <c r="A608">
        <v>606</v>
      </c>
      <c r="B608">
        <v>15281616.2306865</v>
      </c>
      <c r="C608">
        <v>2224062.71634954</v>
      </c>
    </row>
    <row r="609" spans="1:3">
      <c r="A609">
        <v>607</v>
      </c>
      <c r="B609">
        <v>15281616.2306474</v>
      </c>
      <c r="C609">
        <v>2224064.63723478</v>
      </c>
    </row>
    <row r="610" spans="1:3">
      <c r="A610">
        <v>608</v>
      </c>
      <c r="B610">
        <v>15281616.2306685</v>
      </c>
      <c r="C610">
        <v>2224066.1649189</v>
      </c>
    </row>
    <row r="611" spans="1:3">
      <c r="A611">
        <v>609</v>
      </c>
      <c r="B611">
        <v>15281616.2307024</v>
      </c>
      <c r="C611">
        <v>2224063.6708625</v>
      </c>
    </row>
    <row r="612" spans="1:3">
      <c r="A612">
        <v>610</v>
      </c>
      <c r="B612">
        <v>15281616.2306578</v>
      </c>
      <c r="C612">
        <v>2224064.73398051</v>
      </c>
    </row>
    <row r="613" spans="1:3">
      <c r="A613">
        <v>611</v>
      </c>
      <c r="B613">
        <v>15281616.2307202</v>
      </c>
      <c r="C613">
        <v>2224057.99472685</v>
      </c>
    </row>
    <row r="614" spans="1:3">
      <c r="A614">
        <v>612</v>
      </c>
      <c r="B614">
        <v>15281616.2306871</v>
      </c>
      <c r="C614">
        <v>2224065.84370178</v>
      </c>
    </row>
    <row r="615" spans="1:3">
      <c r="A615">
        <v>613</v>
      </c>
      <c r="B615">
        <v>15281616.2307398</v>
      </c>
      <c r="C615">
        <v>2224069.02244825</v>
      </c>
    </row>
    <row r="616" spans="1:3">
      <c r="A616">
        <v>614</v>
      </c>
      <c r="B616">
        <v>15281616.2306691</v>
      </c>
      <c r="C616">
        <v>2224065.91163742</v>
      </c>
    </row>
    <row r="617" spans="1:3">
      <c r="A617">
        <v>615</v>
      </c>
      <c r="B617">
        <v>15281616.2306927</v>
      </c>
      <c r="C617">
        <v>2224061.19919634</v>
      </c>
    </row>
    <row r="618" spans="1:3">
      <c r="A618">
        <v>616</v>
      </c>
      <c r="B618">
        <v>15281616.230639</v>
      </c>
      <c r="C618">
        <v>2224063.26164322</v>
      </c>
    </row>
    <row r="619" spans="1:3">
      <c r="A619">
        <v>617</v>
      </c>
      <c r="B619">
        <v>15281616.2307109</v>
      </c>
      <c r="C619">
        <v>2224061.9196802</v>
      </c>
    </row>
    <row r="620" spans="1:3">
      <c r="A620">
        <v>618</v>
      </c>
      <c r="B620">
        <v>15281616.2306617</v>
      </c>
      <c r="C620">
        <v>2224065.21676233</v>
      </c>
    </row>
    <row r="621" spans="1:3">
      <c r="A621">
        <v>619</v>
      </c>
      <c r="B621">
        <v>15281616.2307184</v>
      </c>
      <c r="C621">
        <v>2224064.31219575</v>
      </c>
    </row>
    <row r="622" spans="1:3">
      <c r="A622">
        <v>620</v>
      </c>
      <c r="B622">
        <v>15281616.2306629</v>
      </c>
      <c r="C622">
        <v>2224063.27389673</v>
      </c>
    </row>
    <row r="623" spans="1:3">
      <c r="A623">
        <v>621</v>
      </c>
      <c r="B623">
        <v>15281616.2306405</v>
      </c>
      <c r="C623">
        <v>2224063.50502774</v>
      </c>
    </row>
    <row r="624" spans="1:3">
      <c r="A624">
        <v>622</v>
      </c>
      <c r="B624">
        <v>15281616.2306341</v>
      </c>
      <c r="C624">
        <v>2224064.30925773</v>
      </c>
    </row>
    <row r="625" spans="1:3">
      <c r="A625">
        <v>623</v>
      </c>
      <c r="B625">
        <v>15281616.2306524</v>
      </c>
      <c r="C625">
        <v>2224063.49037198</v>
      </c>
    </row>
    <row r="626" spans="1:3">
      <c r="A626">
        <v>624</v>
      </c>
      <c r="B626">
        <v>15281616.2306434</v>
      </c>
      <c r="C626">
        <v>2224062.55779585</v>
      </c>
    </row>
    <row r="627" spans="1:3">
      <c r="A627">
        <v>625</v>
      </c>
      <c r="B627">
        <v>15281616.2306283</v>
      </c>
      <c r="C627">
        <v>2224063.59830767</v>
      </c>
    </row>
    <row r="628" spans="1:3">
      <c r="A628">
        <v>626</v>
      </c>
      <c r="B628">
        <v>15281616.230641</v>
      </c>
      <c r="C628">
        <v>2224065.27971433</v>
      </c>
    </row>
    <row r="629" spans="1:3">
      <c r="A629">
        <v>627</v>
      </c>
      <c r="B629">
        <v>15281616.230631</v>
      </c>
      <c r="C629">
        <v>2224062.88324236</v>
      </c>
    </row>
    <row r="630" spans="1:3">
      <c r="A630">
        <v>628</v>
      </c>
      <c r="B630">
        <v>15281616.2306291</v>
      </c>
      <c r="C630">
        <v>2224060.39764913</v>
      </c>
    </row>
    <row r="631" spans="1:3">
      <c r="A631">
        <v>629</v>
      </c>
      <c r="B631">
        <v>15281616.2306248</v>
      </c>
      <c r="C631">
        <v>2224062.60809793</v>
      </c>
    </row>
    <row r="632" spans="1:3">
      <c r="A632">
        <v>630</v>
      </c>
      <c r="B632">
        <v>15281616.2306194</v>
      </c>
      <c r="C632">
        <v>2224062.53451719</v>
      </c>
    </row>
    <row r="633" spans="1:3">
      <c r="A633">
        <v>631</v>
      </c>
      <c r="B633">
        <v>15281616.2306147</v>
      </c>
      <c r="C633">
        <v>2224062.15292118</v>
      </c>
    </row>
    <row r="634" spans="1:3">
      <c r="A634">
        <v>632</v>
      </c>
      <c r="B634">
        <v>15281616.2306391</v>
      </c>
      <c r="C634">
        <v>2224061.52276647</v>
      </c>
    </row>
    <row r="635" spans="1:3">
      <c r="A635">
        <v>633</v>
      </c>
      <c r="B635">
        <v>15281616.2306192</v>
      </c>
      <c r="C635">
        <v>2224062.04356004</v>
      </c>
    </row>
    <row r="636" spans="1:3">
      <c r="A636">
        <v>634</v>
      </c>
      <c r="B636">
        <v>15281616.230609</v>
      </c>
      <c r="C636">
        <v>2224063.9720384</v>
      </c>
    </row>
    <row r="637" spans="1:3">
      <c r="A637">
        <v>635</v>
      </c>
      <c r="B637">
        <v>15281616.2306066</v>
      </c>
      <c r="C637">
        <v>2224064.40224342</v>
      </c>
    </row>
    <row r="638" spans="1:3">
      <c r="A638">
        <v>636</v>
      </c>
      <c r="B638">
        <v>15281616.2306263</v>
      </c>
      <c r="C638">
        <v>2224065.02183786</v>
      </c>
    </row>
    <row r="639" spans="1:3">
      <c r="A639">
        <v>637</v>
      </c>
      <c r="B639">
        <v>15281616.2306104</v>
      </c>
      <c r="C639">
        <v>2224064.29124906</v>
      </c>
    </row>
    <row r="640" spans="1:3">
      <c r="A640">
        <v>638</v>
      </c>
      <c r="B640">
        <v>15281616.2306198</v>
      </c>
      <c r="C640">
        <v>2224066.59915259</v>
      </c>
    </row>
    <row r="641" spans="1:3">
      <c r="A641">
        <v>639</v>
      </c>
      <c r="B641">
        <v>15281616.2306093</v>
      </c>
      <c r="C641">
        <v>2224064.53358609</v>
      </c>
    </row>
    <row r="642" spans="1:3">
      <c r="A642">
        <v>640</v>
      </c>
      <c r="B642">
        <v>15281616.2306088</v>
      </c>
      <c r="C642">
        <v>2224062.32915084</v>
      </c>
    </row>
    <row r="643" spans="1:3">
      <c r="A643">
        <v>641</v>
      </c>
      <c r="B643">
        <v>15281616.2306078</v>
      </c>
      <c r="C643">
        <v>2224064.57296997</v>
      </c>
    </row>
    <row r="644" spans="1:3">
      <c r="A644">
        <v>642</v>
      </c>
      <c r="B644">
        <v>15281616.2306221</v>
      </c>
      <c r="C644">
        <v>2224066.24564334</v>
      </c>
    </row>
    <row r="645" spans="1:3">
      <c r="A645">
        <v>643</v>
      </c>
      <c r="B645">
        <v>15281616.2306197</v>
      </c>
      <c r="C645">
        <v>2224063.31350921</v>
      </c>
    </row>
    <row r="646" spans="1:3">
      <c r="A646">
        <v>644</v>
      </c>
      <c r="B646">
        <v>15281616.2306148</v>
      </c>
      <c r="C646">
        <v>2224065.23388935</v>
      </c>
    </row>
    <row r="647" spans="1:3">
      <c r="A647">
        <v>645</v>
      </c>
      <c r="B647">
        <v>15281616.2306081</v>
      </c>
      <c r="C647">
        <v>2224064.63627948</v>
      </c>
    </row>
    <row r="648" spans="1:3">
      <c r="A648">
        <v>646</v>
      </c>
      <c r="B648">
        <v>15281616.2306075</v>
      </c>
      <c r="C648">
        <v>2224063.81980398</v>
      </c>
    </row>
    <row r="649" spans="1:3">
      <c r="A649">
        <v>647</v>
      </c>
      <c r="B649">
        <v>15281616.2306086</v>
      </c>
      <c r="C649">
        <v>2224064.59440969</v>
      </c>
    </row>
    <row r="650" spans="1:3">
      <c r="A650">
        <v>648</v>
      </c>
      <c r="B650">
        <v>15281616.2306072</v>
      </c>
      <c r="C650">
        <v>2224064.47740862</v>
      </c>
    </row>
    <row r="651" spans="1:3">
      <c r="A651">
        <v>649</v>
      </c>
      <c r="B651">
        <v>15281616.2306046</v>
      </c>
      <c r="C651">
        <v>2224063.62174185</v>
      </c>
    </row>
    <row r="652" spans="1:3">
      <c r="A652">
        <v>650</v>
      </c>
      <c r="B652">
        <v>15281616.2306064</v>
      </c>
      <c r="C652">
        <v>2224063.59590481</v>
      </c>
    </row>
    <row r="653" spans="1:3">
      <c r="A653">
        <v>651</v>
      </c>
      <c r="B653">
        <v>15281616.2306062</v>
      </c>
      <c r="C653">
        <v>2224063.27407108</v>
      </c>
    </row>
    <row r="654" spans="1:3">
      <c r="A654">
        <v>652</v>
      </c>
      <c r="B654">
        <v>15281616.2306044</v>
      </c>
      <c r="C654">
        <v>2224063.03928752</v>
      </c>
    </row>
    <row r="655" spans="1:3">
      <c r="A655">
        <v>653</v>
      </c>
      <c r="B655">
        <v>15281616.2305991</v>
      </c>
      <c r="C655">
        <v>2224062.76534528</v>
      </c>
    </row>
    <row r="656" spans="1:3">
      <c r="A656">
        <v>654</v>
      </c>
      <c r="B656">
        <v>15281616.2305978</v>
      </c>
      <c r="C656">
        <v>2224063.29480343</v>
      </c>
    </row>
    <row r="657" spans="1:3">
      <c r="A657">
        <v>655</v>
      </c>
      <c r="B657">
        <v>15281616.2306027</v>
      </c>
      <c r="C657">
        <v>2224063.76204662</v>
      </c>
    </row>
    <row r="658" spans="1:3">
      <c r="A658">
        <v>656</v>
      </c>
      <c r="B658">
        <v>15281616.2305981</v>
      </c>
      <c r="C658">
        <v>2224061.18467453</v>
      </c>
    </row>
    <row r="659" spans="1:3">
      <c r="A659">
        <v>657</v>
      </c>
      <c r="B659">
        <v>15281616.2305988</v>
      </c>
      <c r="C659">
        <v>2224063.20912397</v>
      </c>
    </row>
    <row r="660" spans="1:3">
      <c r="A660">
        <v>658</v>
      </c>
      <c r="B660">
        <v>15281616.2305993</v>
      </c>
      <c r="C660">
        <v>2224062.90078977</v>
      </c>
    </row>
    <row r="661" spans="1:3">
      <c r="A661">
        <v>659</v>
      </c>
      <c r="B661">
        <v>15281616.2305994</v>
      </c>
      <c r="C661">
        <v>2224062.96166042</v>
      </c>
    </row>
    <row r="662" spans="1:3">
      <c r="A662">
        <v>660</v>
      </c>
      <c r="B662">
        <v>15281616.2306011</v>
      </c>
      <c r="C662">
        <v>2224063.75804726</v>
      </c>
    </row>
    <row r="663" spans="1:3">
      <c r="A663">
        <v>661</v>
      </c>
      <c r="B663">
        <v>15281616.2306004</v>
      </c>
      <c r="C663">
        <v>2224063.2173163</v>
      </c>
    </row>
    <row r="664" spans="1:3">
      <c r="A664">
        <v>662</v>
      </c>
      <c r="B664">
        <v>15281616.2305998</v>
      </c>
      <c r="C664">
        <v>2224063.10626253</v>
      </c>
    </row>
    <row r="665" spans="1:3">
      <c r="A665">
        <v>663</v>
      </c>
      <c r="B665">
        <v>15281616.2305997</v>
      </c>
      <c r="C665">
        <v>2224063.30247349</v>
      </c>
    </row>
    <row r="666" spans="1:3">
      <c r="A666">
        <v>664</v>
      </c>
      <c r="B666">
        <v>15281616.230596</v>
      </c>
      <c r="C666">
        <v>2224063.46370589</v>
      </c>
    </row>
    <row r="667" spans="1:3">
      <c r="A667">
        <v>665</v>
      </c>
      <c r="B667">
        <v>15281616.2305985</v>
      </c>
      <c r="C667">
        <v>2224063.09663328</v>
      </c>
    </row>
    <row r="668" spans="1:3">
      <c r="A668">
        <v>666</v>
      </c>
      <c r="B668">
        <v>15281616.2306002</v>
      </c>
      <c r="C668">
        <v>2224062.44407418</v>
      </c>
    </row>
    <row r="669" spans="1:3">
      <c r="A669">
        <v>667</v>
      </c>
      <c r="B669">
        <v>15281616.2305992</v>
      </c>
      <c r="C669">
        <v>2224063.8325993</v>
      </c>
    </row>
    <row r="670" spans="1:3">
      <c r="A670">
        <v>668</v>
      </c>
      <c r="B670">
        <v>15281616.2305949</v>
      </c>
      <c r="C670">
        <v>2224063.79093983</v>
      </c>
    </row>
    <row r="671" spans="1:3">
      <c r="A671">
        <v>669</v>
      </c>
      <c r="B671">
        <v>15281616.2305962</v>
      </c>
      <c r="C671">
        <v>2224063.2176003</v>
      </c>
    </row>
    <row r="672" spans="1:3">
      <c r="A672">
        <v>670</v>
      </c>
      <c r="B672">
        <v>15281616.2305971</v>
      </c>
      <c r="C672">
        <v>2224064.09100896</v>
      </c>
    </row>
    <row r="673" spans="1:3">
      <c r="A673">
        <v>671</v>
      </c>
      <c r="B673">
        <v>15281616.2305958</v>
      </c>
      <c r="C673">
        <v>2224064.26605033</v>
      </c>
    </row>
    <row r="674" spans="1:3">
      <c r="A674">
        <v>672</v>
      </c>
      <c r="B674">
        <v>15281616.2305982</v>
      </c>
      <c r="C674">
        <v>2224063.58859581</v>
      </c>
    </row>
    <row r="675" spans="1:3">
      <c r="A675">
        <v>673</v>
      </c>
      <c r="B675">
        <v>15281616.2305966</v>
      </c>
      <c r="C675">
        <v>2224064.08799723</v>
      </c>
    </row>
    <row r="676" spans="1:3">
      <c r="A676">
        <v>674</v>
      </c>
      <c r="B676">
        <v>15281616.2305957</v>
      </c>
      <c r="C676">
        <v>2224063.79742012</v>
      </c>
    </row>
    <row r="677" spans="1:3">
      <c r="A677">
        <v>675</v>
      </c>
      <c r="B677">
        <v>15281616.2305967</v>
      </c>
      <c r="C677">
        <v>2224063.95595077</v>
      </c>
    </row>
    <row r="678" spans="1:3">
      <c r="A678">
        <v>676</v>
      </c>
      <c r="B678">
        <v>15281616.2305958</v>
      </c>
      <c r="C678">
        <v>2224063.93713017</v>
      </c>
    </row>
    <row r="679" spans="1:3">
      <c r="A679">
        <v>677</v>
      </c>
      <c r="B679">
        <v>15281616.2305969</v>
      </c>
      <c r="C679">
        <v>2224064.51634522</v>
      </c>
    </row>
    <row r="680" spans="1:3">
      <c r="A680">
        <v>678</v>
      </c>
      <c r="B680">
        <v>15281616.2305958</v>
      </c>
      <c r="C680">
        <v>2224063.8752407</v>
      </c>
    </row>
    <row r="681" spans="1:3">
      <c r="A681">
        <v>679</v>
      </c>
      <c r="B681">
        <v>15281616.2305953</v>
      </c>
      <c r="C681">
        <v>2224063.86688351</v>
      </c>
    </row>
    <row r="682" spans="1:3">
      <c r="A682">
        <v>680</v>
      </c>
      <c r="B682">
        <v>15281616.2305951</v>
      </c>
      <c r="C682">
        <v>2224063.74176371</v>
      </c>
    </row>
    <row r="683" spans="1:3">
      <c r="A683">
        <v>681</v>
      </c>
      <c r="B683">
        <v>15281616.2305938</v>
      </c>
      <c r="C683">
        <v>2224063.52725269</v>
      </c>
    </row>
    <row r="684" spans="1:3">
      <c r="A684">
        <v>682</v>
      </c>
      <c r="B684">
        <v>15281616.2305935</v>
      </c>
      <c r="C684">
        <v>2224063.26328755</v>
      </c>
    </row>
    <row r="685" spans="1:3">
      <c r="A685">
        <v>683</v>
      </c>
      <c r="B685">
        <v>15281616.2305926</v>
      </c>
      <c r="C685">
        <v>2224062.95732666</v>
      </c>
    </row>
    <row r="686" spans="1:3">
      <c r="A686">
        <v>684</v>
      </c>
      <c r="B686">
        <v>15281616.230593</v>
      </c>
      <c r="C686">
        <v>2224062.33866464</v>
      </c>
    </row>
    <row r="687" spans="1:3">
      <c r="A687">
        <v>685</v>
      </c>
      <c r="B687">
        <v>15281616.2305931</v>
      </c>
      <c r="C687">
        <v>2224062.89233261</v>
      </c>
    </row>
    <row r="688" spans="1:3">
      <c r="A688">
        <v>686</v>
      </c>
      <c r="B688">
        <v>15281616.2305918</v>
      </c>
      <c r="C688">
        <v>2224062.64064936</v>
      </c>
    </row>
    <row r="689" spans="1:3">
      <c r="A689">
        <v>687</v>
      </c>
      <c r="B689">
        <v>15281616.2305927</v>
      </c>
      <c r="C689">
        <v>2224062.60704966</v>
      </c>
    </row>
    <row r="690" spans="1:3">
      <c r="A690">
        <v>688</v>
      </c>
      <c r="B690">
        <v>15281616.2305917</v>
      </c>
      <c r="C690">
        <v>2224061.98583821</v>
      </c>
    </row>
    <row r="691" spans="1:3">
      <c r="A691">
        <v>689</v>
      </c>
      <c r="B691">
        <v>15281616.2305918</v>
      </c>
      <c r="C691">
        <v>2224062.17372767</v>
      </c>
    </row>
    <row r="692" spans="1:3">
      <c r="A692">
        <v>690</v>
      </c>
      <c r="B692">
        <v>15281616.2305918</v>
      </c>
      <c r="C692">
        <v>2224062.15803216</v>
      </c>
    </row>
    <row r="693" spans="1:3">
      <c r="A693">
        <v>691</v>
      </c>
      <c r="B693">
        <v>15281616.2305923</v>
      </c>
      <c r="C693">
        <v>2224061.86922522</v>
      </c>
    </row>
    <row r="694" spans="1:3">
      <c r="A694">
        <v>692</v>
      </c>
      <c r="B694">
        <v>15281616.2305917</v>
      </c>
      <c r="C694">
        <v>2224062.17227093</v>
      </c>
    </row>
    <row r="695" spans="1:3">
      <c r="A695">
        <v>693</v>
      </c>
      <c r="B695">
        <v>15281616.2305915</v>
      </c>
      <c r="C695">
        <v>2224062.00688811</v>
      </c>
    </row>
    <row r="696" spans="1:3">
      <c r="A696">
        <v>694</v>
      </c>
      <c r="B696">
        <v>15281616.2305922</v>
      </c>
      <c r="C696">
        <v>2224061.95560152</v>
      </c>
    </row>
    <row r="697" spans="1:3">
      <c r="A697">
        <v>695</v>
      </c>
      <c r="B697">
        <v>15281616.2305916</v>
      </c>
      <c r="C697">
        <v>2224062.10102898</v>
      </c>
    </row>
    <row r="698" spans="1:3">
      <c r="A698">
        <v>696</v>
      </c>
      <c r="B698">
        <v>15281616.2305918</v>
      </c>
      <c r="C698">
        <v>2224061.91362443</v>
      </c>
    </row>
    <row r="699" spans="1:3">
      <c r="A699">
        <v>697</v>
      </c>
      <c r="B699">
        <v>15281616.2305917</v>
      </c>
      <c r="C699">
        <v>2224061.96180991</v>
      </c>
    </row>
    <row r="700" spans="1:3">
      <c r="A700">
        <v>698</v>
      </c>
      <c r="B700">
        <v>15281616.2305919</v>
      </c>
      <c r="C700">
        <v>2224061.42550577</v>
      </c>
    </row>
    <row r="701" spans="1:3">
      <c r="A701">
        <v>699</v>
      </c>
      <c r="B701">
        <v>15281616.2305916</v>
      </c>
      <c r="C701">
        <v>2224061.94251931</v>
      </c>
    </row>
    <row r="702" spans="1:3">
      <c r="A702">
        <v>700</v>
      </c>
      <c r="B702">
        <v>15281616.2305918</v>
      </c>
      <c r="C702">
        <v>2224062.43385291</v>
      </c>
    </row>
    <row r="703" spans="1:3">
      <c r="A703">
        <v>701</v>
      </c>
      <c r="B703">
        <v>15281616.2305912</v>
      </c>
      <c r="C703">
        <v>2224062.2656578</v>
      </c>
    </row>
    <row r="704" spans="1:3">
      <c r="A704">
        <v>702</v>
      </c>
      <c r="B704">
        <v>15281616.2305923</v>
      </c>
      <c r="C704">
        <v>2224062.31971439</v>
      </c>
    </row>
    <row r="705" spans="1:3">
      <c r="A705">
        <v>703</v>
      </c>
      <c r="B705">
        <v>15281616.2305914</v>
      </c>
      <c r="C705">
        <v>2224062.3040582</v>
      </c>
    </row>
    <row r="706" spans="1:3">
      <c r="A706">
        <v>704</v>
      </c>
      <c r="B706">
        <v>15281616.2305912</v>
      </c>
      <c r="C706">
        <v>2224062.73597012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5079616.48973169</v>
      </c>
      <c r="C2">
        <v>7659014.97612608</v>
      </c>
    </row>
    <row r="3" spans="1:3">
      <c r="A3">
        <v>1</v>
      </c>
      <c r="B3">
        <v>27017770.9532295</v>
      </c>
      <c r="C3">
        <v>7659014.97612608</v>
      </c>
    </row>
    <row r="4" spans="1:3">
      <c r="A4">
        <v>2</v>
      </c>
      <c r="B4">
        <v>25624313.6884853</v>
      </c>
      <c r="C4">
        <v>7659014.97612608</v>
      </c>
    </row>
    <row r="5" spans="1:3">
      <c r="A5">
        <v>3</v>
      </c>
      <c r="B5">
        <v>24025957.1366042</v>
      </c>
      <c r="C5">
        <v>7659014.97612608</v>
      </c>
    </row>
    <row r="6" spans="1:3">
      <c r="A6">
        <v>4</v>
      </c>
      <c r="B6">
        <v>23405079.0334349</v>
      </c>
      <c r="C6">
        <v>7659014.97612608</v>
      </c>
    </row>
    <row r="7" spans="1:3">
      <c r="A7">
        <v>5</v>
      </c>
      <c r="B7">
        <v>22228785.5299372</v>
      </c>
      <c r="C7">
        <v>7659014.97612608</v>
      </c>
    </row>
    <row r="8" spans="1:3">
      <c r="A8">
        <v>6</v>
      </c>
      <c r="B8">
        <v>21803694.0272561</v>
      </c>
      <c r="C8">
        <v>7659014.97612608</v>
      </c>
    </row>
    <row r="9" spans="1:3">
      <c r="A9">
        <v>7</v>
      </c>
      <c r="B9">
        <v>20777059.3049466</v>
      </c>
      <c r="C9">
        <v>7659014.97612608</v>
      </c>
    </row>
    <row r="10" spans="1:3">
      <c r="A10">
        <v>8</v>
      </c>
      <c r="B10">
        <v>20437197.6828601</v>
      </c>
      <c r="C10">
        <v>7659014.97612608</v>
      </c>
    </row>
    <row r="11" spans="1:3">
      <c r="A11">
        <v>9</v>
      </c>
      <c r="B11">
        <v>19484263.0050563</v>
      </c>
      <c r="C11">
        <v>7659014.97612608</v>
      </c>
    </row>
    <row r="12" spans="1:3">
      <c r="A12">
        <v>10</v>
      </c>
      <c r="B12">
        <v>19189305.1738873</v>
      </c>
      <c r="C12">
        <v>7659014.97612608</v>
      </c>
    </row>
    <row r="13" spans="1:3">
      <c r="A13">
        <v>11</v>
      </c>
      <c r="B13">
        <v>18280280.4250914</v>
      </c>
      <c r="C13">
        <v>7659014.97612608</v>
      </c>
    </row>
    <row r="14" spans="1:3">
      <c r="A14">
        <v>12</v>
      </c>
      <c r="B14">
        <v>18011442.2562799</v>
      </c>
      <c r="C14">
        <v>7659014.97612608</v>
      </c>
    </row>
    <row r="15" spans="1:3">
      <c r="A15">
        <v>13</v>
      </c>
      <c r="B15">
        <v>17132646.1442629</v>
      </c>
      <c r="C15">
        <v>7659014.97612608</v>
      </c>
    </row>
    <row r="16" spans="1:3">
      <c r="A16">
        <v>14</v>
      </c>
      <c r="B16">
        <v>16883067.7452559</v>
      </c>
      <c r="C16">
        <v>7659014.97612608</v>
      </c>
    </row>
    <row r="17" spans="1:3">
      <c r="A17">
        <v>15</v>
      </c>
      <c r="B17">
        <v>16039095.2416564</v>
      </c>
      <c r="C17">
        <v>7659014.97612608</v>
      </c>
    </row>
    <row r="18" spans="1:3">
      <c r="A18">
        <v>16</v>
      </c>
      <c r="B18">
        <v>15815939.2786345</v>
      </c>
      <c r="C18">
        <v>7659014.97612608</v>
      </c>
    </row>
    <row r="19" spans="1:3">
      <c r="A19">
        <v>17</v>
      </c>
      <c r="B19">
        <v>15038621.5338262</v>
      </c>
      <c r="C19">
        <v>7659014.97612608</v>
      </c>
    </row>
    <row r="20" spans="1:3">
      <c r="A20">
        <v>18</v>
      </c>
      <c r="B20">
        <v>13561996.8642327</v>
      </c>
      <c r="C20">
        <v>7659014.97612608</v>
      </c>
    </row>
    <row r="21" spans="1:3">
      <c r="A21">
        <v>19</v>
      </c>
      <c r="B21">
        <v>13216859.310774</v>
      </c>
      <c r="C21">
        <v>7659014.97612608</v>
      </c>
    </row>
    <row r="22" spans="1:3">
      <c r="A22">
        <v>20</v>
      </c>
      <c r="B22">
        <v>13227421.8594165</v>
      </c>
      <c r="C22">
        <v>7659014.97612608</v>
      </c>
    </row>
    <row r="23" spans="1:3">
      <c r="A23">
        <v>21</v>
      </c>
      <c r="B23">
        <v>12874144.5630139</v>
      </c>
      <c r="C23">
        <v>7659014.97612608</v>
      </c>
    </row>
    <row r="24" spans="1:3">
      <c r="A24">
        <v>22</v>
      </c>
      <c r="B24">
        <v>12563038.5478579</v>
      </c>
      <c r="C24">
        <v>7659014.97612608</v>
      </c>
    </row>
    <row r="25" spans="1:3">
      <c r="A25">
        <v>23</v>
      </c>
      <c r="B25">
        <v>12587729.6941086</v>
      </c>
      <c r="C25">
        <v>7659014.97612608</v>
      </c>
    </row>
    <row r="26" spans="1:3">
      <c r="A26">
        <v>24</v>
      </c>
      <c r="B26">
        <v>12181087.8262173</v>
      </c>
      <c r="C26">
        <v>7659014.97612608</v>
      </c>
    </row>
    <row r="27" spans="1:3">
      <c r="A27">
        <v>25</v>
      </c>
      <c r="B27">
        <v>12064706.138533</v>
      </c>
      <c r="C27">
        <v>7659014.97612608</v>
      </c>
    </row>
    <row r="28" spans="1:3">
      <c r="A28">
        <v>26</v>
      </c>
      <c r="B28">
        <v>12061060.5452293</v>
      </c>
      <c r="C28">
        <v>7659014.97612608</v>
      </c>
    </row>
    <row r="29" spans="1:3">
      <c r="A29">
        <v>27</v>
      </c>
      <c r="B29">
        <v>11668843.3165096</v>
      </c>
      <c r="C29">
        <v>7659014.97612608</v>
      </c>
    </row>
    <row r="30" spans="1:3">
      <c r="A30">
        <v>28</v>
      </c>
      <c r="B30">
        <v>11266821.2512939</v>
      </c>
      <c r="C30">
        <v>7659014.97612608</v>
      </c>
    </row>
    <row r="31" spans="1:3">
      <c r="A31">
        <v>29</v>
      </c>
      <c r="B31">
        <v>11136704.2134501</v>
      </c>
      <c r="C31">
        <v>7659014.97612608</v>
      </c>
    </row>
    <row r="32" spans="1:3">
      <c r="A32">
        <v>30</v>
      </c>
      <c r="B32">
        <v>11130177.7692486</v>
      </c>
      <c r="C32">
        <v>7659014.97612608</v>
      </c>
    </row>
    <row r="33" spans="1:3">
      <c r="A33">
        <v>31</v>
      </c>
      <c r="B33">
        <v>10703175.5093453</v>
      </c>
      <c r="C33">
        <v>7659014.97612608</v>
      </c>
    </row>
    <row r="34" spans="1:3">
      <c r="A34">
        <v>32</v>
      </c>
      <c r="B34">
        <v>10287060.9115936</v>
      </c>
      <c r="C34">
        <v>7659014.97612608</v>
      </c>
    </row>
    <row r="35" spans="1:3">
      <c r="A35">
        <v>33</v>
      </c>
      <c r="B35">
        <v>10149238.5443705</v>
      </c>
      <c r="C35">
        <v>7659014.97612608</v>
      </c>
    </row>
    <row r="36" spans="1:3">
      <c r="A36">
        <v>34</v>
      </c>
      <c r="B36">
        <v>10020698.3619512</v>
      </c>
      <c r="C36">
        <v>7659014.97612608</v>
      </c>
    </row>
    <row r="37" spans="1:3">
      <c r="A37">
        <v>35</v>
      </c>
      <c r="B37">
        <v>9505576.80173734</v>
      </c>
      <c r="C37">
        <v>7659014.97612608</v>
      </c>
    </row>
    <row r="38" spans="1:3">
      <c r="A38">
        <v>36</v>
      </c>
      <c r="B38">
        <v>9356340.6181212</v>
      </c>
      <c r="C38">
        <v>7659014.97612608</v>
      </c>
    </row>
    <row r="39" spans="1:3">
      <c r="A39">
        <v>37</v>
      </c>
      <c r="B39">
        <v>9145572.51106864</v>
      </c>
      <c r="C39">
        <v>7659014.97612608</v>
      </c>
    </row>
    <row r="40" spans="1:3">
      <c r="A40">
        <v>38</v>
      </c>
      <c r="B40">
        <v>9089224.76180922</v>
      </c>
      <c r="C40">
        <v>7659014.97612608</v>
      </c>
    </row>
    <row r="41" spans="1:3">
      <c r="A41">
        <v>39</v>
      </c>
      <c r="B41">
        <v>9096463.97039691</v>
      </c>
      <c r="C41">
        <v>7659014.97612608</v>
      </c>
    </row>
    <row r="42" spans="1:3">
      <c r="A42">
        <v>40</v>
      </c>
      <c r="B42">
        <v>8834535.65397555</v>
      </c>
      <c r="C42">
        <v>7659014.97612608</v>
      </c>
    </row>
    <row r="43" spans="1:3">
      <c r="A43">
        <v>41</v>
      </c>
      <c r="B43">
        <v>8696454.86105572</v>
      </c>
      <c r="C43">
        <v>7659014.97612608</v>
      </c>
    </row>
    <row r="44" spans="1:3">
      <c r="A44">
        <v>42</v>
      </c>
      <c r="B44">
        <v>8692610.57568667</v>
      </c>
      <c r="C44">
        <v>7659014.97612608</v>
      </c>
    </row>
    <row r="45" spans="1:3">
      <c r="A45">
        <v>43</v>
      </c>
      <c r="B45">
        <v>8512360.86538558</v>
      </c>
      <c r="C45">
        <v>7659014.97612608</v>
      </c>
    </row>
    <row r="46" spans="1:3">
      <c r="A46">
        <v>44</v>
      </c>
      <c r="B46">
        <v>8429208.04193118</v>
      </c>
      <c r="C46">
        <v>7659014.97612608</v>
      </c>
    </row>
    <row r="47" spans="1:3">
      <c r="A47">
        <v>45</v>
      </c>
      <c r="B47">
        <v>8431429.44946191</v>
      </c>
      <c r="C47">
        <v>7659014.97612608</v>
      </c>
    </row>
    <row r="48" spans="1:3">
      <c r="A48">
        <v>46</v>
      </c>
      <c r="B48">
        <v>8155393.49250193</v>
      </c>
      <c r="C48">
        <v>7659014.97612608</v>
      </c>
    </row>
    <row r="49" spans="1:3">
      <c r="A49">
        <v>47</v>
      </c>
      <c r="B49">
        <v>8067926.35372645</v>
      </c>
      <c r="C49">
        <v>7659014.97612608</v>
      </c>
    </row>
    <row r="50" spans="1:3">
      <c r="A50">
        <v>48</v>
      </c>
      <c r="B50">
        <v>8075112.71336328</v>
      </c>
      <c r="C50">
        <v>7659014.97612608</v>
      </c>
    </row>
    <row r="51" spans="1:3">
      <c r="A51">
        <v>49</v>
      </c>
      <c r="B51">
        <v>7876054.51049287</v>
      </c>
      <c r="C51">
        <v>7659014.97612608</v>
      </c>
    </row>
    <row r="52" spans="1:3">
      <c r="A52">
        <v>50</v>
      </c>
      <c r="B52">
        <v>7691754.23435736</v>
      </c>
      <c r="C52">
        <v>7659014.97612608</v>
      </c>
    </row>
    <row r="53" spans="1:3">
      <c r="A53">
        <v>51</v>
      </c>
      <c r="B53">
        <v>7623590.48998974</v>
      </c>
      <c r="C53">
        <v>7659014.97612608</v>
      </c>
    </row>
    <row r="54" spans="1:3">
      <c r="A54">
        <v>52</v>
      </c>
      <c r="B54">
        <v>7611011.19336349</v>
      </c>
      <c r="C54">
        <v>7659014.97612608</v>
      </c>
    </row>
    <row r="55" spans="1:3">
      <c r="A55">
        <v>53</v>
      </c>
      <c r="B55">
        <v>7372205.95767416</v>
      </c>
      <c r="C55">
        <v>7659014.97612608</v>
      </c>
    </row>
    <row r="56" spans="1:3">
      <c r="A56">
        <v>54</v>
      </c>
      <c r="B56">
        <v>7313092.99168334</v>
      </c>
      <c r="C56">
        <v>7659014.97612608</v>
      </c>
    </row>
    <row r="57" spans="1:3">
      <c r="A57">
        <v>55</v>
      </c>
      <c r="B57">
        <v>7307338.12345013</v>
      </c>
      <c r="C57">
        <v>7659014.97612608</v>
      </c>
    </row>
    <row r="58" spans="1:3">
      <c r="A58">
        <v>56</v>
      </c>
      <c r="B58">
        <v>7184362.48878773</v>
      </c>
      <c r="C58">
        <v>7659014.97612608</v>
      </c>
    </row>
    <row r="59" spans="1:3">
      <c r="A59">
        <v>57</v>
      </c>
      <c r="B59">
        <v>7114800.18054839</v>
      </c>
      <c r="C59">
        <v>7659014.97612608</v>
      </c>
    </row>
    <row r="60" spans="1:3">
      <c r="A60">
        <v>58</v>
      </c>
      <c r="B60">
        <v>7105311.60375142</v>
      </c>
      <c r="C60">
        <v>7659014.97612608</v>
      </c>
    </row>
    <row r="61" spans="1:3">
      <c r="A61">
        <v>59</v>
      </c>
      <c r="B61">
        <v>6965880.87210062</v>
      </c>
      <c r="C61">
        <v>7659014.97612608</v>
      </c>
    </row>
    <row r="62" spans="1:3">
      <c r="A62">
        <v>60</v>
      </c>
      <c r="B62">
        <v>6906960.6529572</v>
      </c>
      <c r="C62">
        <v>7659014.97612608</v>
      </c>
    </row>
    <row r="63" spans="1:3">
      <c r="A63">
        <v>61</v>
      </c>
      <c r="B63">
        <v>6902685.71192504</v>
      </c>
      <c r="C63">
        <v>7659014.97612608</v>
      </c>
    </row>
    <row r="64" spans="1:3">
      <c r="A64">
        <v>62</v>
      </c>
      <c r="B64">
        <v>6763641.56611924</v>
      </c>
      <c r="C64">
        <v>7659014.97612608</v>
      </c>
    </row>
    <row r="65" spans="1:3">
      <c r="A65">
        <v>63</v>
      </c>
      <c r="B65">
        <v>6714766.77986959</v>
      </c>
      <c r="C65">
        <v>7659014.97612608</v>
      </c>
    </row>
    <row r="66" spans="1:3">
      <c r="A66">
        <v>64</v>
      </c>
      <c r="B66">
        <v>6722230.04646499</v>
      </c>
      <c r="C66">
        <v>7659014.97612608</v>
      </c>
    </row>
    <row r="67" spans="1:3">
      <c r="A67">
        <v>65</v>
      </c>
      <c r="B67">
        <v>6571759.08968062</v>
      </c>
      <c r="C67">
        <v>7659014.97612608</v>
      </c>
    </row>
    <row r="68" spans="1:3">
      <c r="A68">
        <v>66</v>
      </c>
      <c r="B68">
        <v>6451459.24371248</v>
      </c>
      <c r="C68">
        <v>7659014.97612608</v>
      </c>
    </row>
    <row r="69" spans="1:3">
      <c r="A69">
        <v>67</v>
      </c>
      <c r="B69">
        <v>6349105.40197376</v>
      </c>
      <c r="C69">
        <v>7659014.97612608</v>
      </c>
    </row>
    <row r="70" spans="1:3">
      <c r="A70">
        <v>68</v>
      </c>
      <c r="B70">
        <v>6291780.68036962</v>
      </c>
      <c r="C70">
        <v>7659014.97612608</v>
      </c>
    </row>
    <row r="71" spans="1:3">
      <c r="A71">
        <v>69</v>
      </c>
      <c r="B71">
        <v>6290161.57614868</v>
      </c>
      <c r="C71">
        <v>7659014.97612608</v>
      </c>
    </row>
    <row r="72" spans="1:3">
      <c r="A72">
        <v>70</v>
      </c>
      <c r="B72">
        <v>6165321.19217106</v>
      </c>
      <c r="C72">
        <v>7659014.97612608</v>
      </c>
    </row>
    <row r="73" spans="1:3">
      <c r="A73">
        <v>71</v>
      </c>
      <c r="B73">
        <v>6117186.3195455</v>
      </c>
      <c r="C73">
        <v>7659014.97612608</v>
      </c>
    </row>
    <row r="74" spans="1:3">
      <c r="A74">
        <v>72</v>
      </c>
      <c r="B74">
        <v>6112652.10760494</v>
      </c>
      <c r="C74">
        <v>7659014.97612608</v>
      </c>
    </row>
    <row r="75" spans="1:3">
      <c r="A75">
        <v>73</v>
      </c>
      <c r="B75">
        <v>6078426.07454998</v>
      </c>
      <c r="C75">
        <v>7659014.97612608</v>
      </c>
    </row>
    <row r="76" spans="1:3">
      <c r="A76">
        <v>74</v>
      </c>
      <c r="B76">
        <v>6077599.99944487</v>
      </c>
      <c r="C76">
        <v>7659014.97612608</v>
      </c>
    </row>
    <row r="77" spans="1:3">
      <c r="A77">
        <v>75</v>
      </c>
      <c r="B77">
        <v>5984925.26616028</v>
      </c>
      <c r="C77">
        <v>7659014.97612608</v>
      </c>
    </row>
    <row r="78" spans="1:3">
      <c r="A78">
        <v>76</v>
      </c>
      <c r="B78">
        <v>5891690.96785845</v>
      </c>
      <c r="C78">
        <v>7659014.97612608</v>
      </c>
    </row>
    <row r="79" spans="1:3">
      <c r="A79">
        <v>77</v>
      </c>
      <c r="B79">
        <v>5846774.21308508</v>
      </c>
      <c r="C79">
        <v>7659014.97612608</v>
      </c>
    </row>
    <row r="80" spans="1:3">
      <c r="A80">
        <v>78</v>
      </c>
      <c r="B80">
        <v>5799528.4947539</v>
      </c>
      <c r="C80">
        <v>7659014.97612608</v>
      </c>
    </row>
    <row r="81" spans="1:3">
      <c r="A81">
        <v>79</v>
      </c>
      <c r="B81">
        <v>5722028.98802645</v>
      </c>
      <c r="C81">
        <v>7659014.97612608</v>
      </c>
    </row>
    <row r="82" spans="1:3">
      <c r="A82">
        <v>80</v>
      </c>
      <c r="B82">
        <v>5696745.33181449</v>
      </c>
      <c r="C82">
        <v>7659014.97612608</v>
      </c>
    </row>
    <row r="83" spans="1:3">
      <c r="A83">
        <v>81</v>
      </c>
      <c r="B83">
        <v>5696427.10115989</v>
      </c>
      <c r="C83">
        <v>7659014.97612608</v>
      </c>
    </row>
    <row r="84" spans="1:3">
      <c r="A84">
        <v>82</v>
      </c>
      <c r="B84">
        <v>5614407.511913</v>
      </c>
      <c r="C84">
        <v>7659014.97612608</v>
      </c>
    </row>
    <row r="85" spans="1:3">
      <c r="A85">
        <v>83</v>
      </c>
      <c r="B85">
        <v>5545203.4338273</v>
      </c>
      <c r="C85">
        <v>7659014.97612608</v>
      </c>
    </row>
    <row r="86" spans="1:3">
      <c r="A86">
        <v>84</v>
      </c>
      <c r="B86">
        <v>5488703.44410433</v>
      </c>
      <c r="C86">
        <v>7659014.97612608</v>
      </c>
    </row>
    <row r="87" spans="1:3">
      <c r="A87">
        <v>85</v>
      </c>
      <c r="B87">
        <v>5470128.64032444</v>
      </c>
      <c r="C87">
        <v>7659014.97612608</v>
      </c>
    </row>
    <row r="88" spans="1:3">
      <c r="A88">
        <v>86</v>
      </c>
      <c r="B88">
        <v>5468786.32889587</v>
      </c>
      <c r="C88">
        <v>7659014.97612608</v>
      </c>
    </row>
    <row r="89" spans="1:3">
      <c r="A89">
        <v>87</v>
      </c>
      <c r="B89">
        <v>5387521.34857679</v>
      </c>
      <c r="C89">
        <v>7659014.97612608</v>
      </c>
    </row>
    <row r="90" spans="1:3">
      <c r="A90">
        <v>88</v>
      </c>
      <c r="B90">
        <v>5347751.75953417</v>
      </c>
      <c r="C90">
        <v>7659014.97612608</v>
      </c>
    </row>
    <row r="91" spans="1:3">
      <c r="A91">
        <v>89</v>
      </c>
      <c r="B91">
        <v>5324056.55182817</v>
      </c>
      <c r="C91">
        <v>7659014.97612608</v>
      </c>
    </row>
    <row r="92" spans="1:3">
      <c r="A92">
        <v>90</v>
      </c>
      <c r="B92">
        <v>5322022.33603705</v>
      </c>
      <c r="C92">
        <v>7659014.97612608</v>
      </c>
    </row>
    <row r="93" spans="1:3">
      <c r="A93">
        <v>91</v>
      </c>
      <c r="B93">
        <v>5302319.93369297</v>
      </c>
      <c r="C93">
        <v>7659014.97612608</v>
      </c>
    </row>
    <row r="94" spans="1:3">
      <c r="A94">
        <v>92</v>
      </c>
      <c r="B94">
        <v>5300993.39504171</v>
      </c>
      <c r="C94">
        <v>7659014.97612608</v>
      </c>
    </row>
    <row r="95" spans="1:3">
      <c r="A95">
        <v>93</v>
      </c>
      <c r="B95">
        <v>5233457.85869646</v>
      </c>
      <c r="C95">
        <v>7659014.97612608</v>
      </c>
    </row>
    <row r="96" spans="1:3">
      <c r="A96">
        <v>94</v>
      </c>
      <c r="B96">
        <v>5191325.6803812</v>
      </c>
      <c r="C96">
        <v>7659014.97612608</v>
      </c>
    </row>
    <row r="97" spans="1:3">
      <c r="A97">
        <v>95</v>
      </c>
      <c r="B97">
        <v>5158796.38261319</v>
      </c>
      <c r="C97">
        <v>7659014.97612608</v>
      </c>
    </row>
    <row r="98" spans="1:3">
      <c r="A98">
        <v>96</v>
      </c>
      <c r="B98">
        <v>5121696.48848669</v>
      </c>
      <c r="C98">
        <v>7659014.97612608</v>
      </c>
    </row>
    <row r="99" spans="1:3">
      <c r="A99">
        <v>97</v>
      </c>
      <c r="B99">
        <v>5072830.93807992</v>
      </c>
      <c r="C99">
        <v>7659014.97612608</v>
      </c>
    </row>
    <row r="100" spans="1:3">
      <c r="A100">
        <v>98</v>
      </c>
      <c r="B100">
        <v>5036079.66085109</v>
      </c>
      <c r="C100">
        <v>7659014.97612608</v>
      </c>
    </row>
    <row r="101" spans="1:3">
      <c r="A101">
        <v>99</v>
      </c>
      <c r="B101">
        <v>4983579.85119431</v>
      </c>
      <c r="C101">
        <v>7659014.97612608</v>
      </c>
    </row>
    <row r="102" spans="1:3">
      <c r="A102">
        <v>100</v>
      </c>
      <c r="B102">
        <v>4938547.31551094</v>
      </c>
      <c r="C102">
        <v>7659014.97612608</v>
      </c>
    </row>
    <row r="103" spans="1:3">
      <c r="A103">
        <v>101</v>
      </c>
      <c r="B103">
        <v>4902219.93966286</v>
      </c>
      <c r="C103">
        <v>7659014.97612608</v>
      </c>
    </row>
    <row r="104" spans="1:3">
      <c r="A104">
        <v>102</v>
      </c>
      <c r="B104">
        <v>4882742.30025691</v>
      </c>
      <c r="C104">
        <v>7659014.97612608</v>
      </c>
    </row>
    <row r="105" spans="1:3">
      <c r="A105">
        <v>103</v>
      </c>
      <c r="B105">
        <v>4882657.78939944</v>
      </c>
      <c r="C105">
        <v>7659014.97612608</v>
      </c>
    </row>
    <row r="106" spans="1:3">
      <c r="A106">
        <v>104</v>
      </c>
      <c r="B106">
        <v>4834930.50028528</v>
      </c>
      <c r="C106">
        <v>7659014.97612608</v>
      </c>
    </row>
    <row r="107" spans="1:3">
      <c r="A107">
        <v>105</v>
      </c>
      <c r="B107">
        <v>4799733.78433871</v>
      </c>
      <c r="C107">
        <v>7659014.97612608</v>
      </c>
    </row>
    <row r="108" spans="1:3">
      <c r="A108">
        <v>106</v>
      </c>
      <c r="B108">
        <v>4772107.46614389</v>
      </c>
      <c r="C108">
        <v>7659014.97612608</v>
      </c>
    </row>
    <row r="109" spans="1:3">
      <c r="A109">
        <v>107</v>
      </c>
      <c r="B109">
        <v>4750225.01157904</v>
      </c>
      <c r="C109">
        <v>7659014.97612608</v>
      </c>
    </row>
    <row r="110" spans="1:3">
      <c r="A110">
        <v>108</v>
      </c>
      <c r="B110">
        <v>4745887.85630591</v>
      </c>
      <c r="C110">
        <v>7659014.97612608</v>
      </c>
    </row>
    <row r="111" spans="1:3">
      <c r="A111">
        <v>109</v>
      </c>
      <c r="B111">
        <v>4744036.88118425</v>
      </c>
      <c r="C111">
        <v>7659014.97612608</v>
      </c>
    </row>
    <row r="112" spans="1:3">
      <c r="A112">
        <v>110</v>
      </c>
      <c r="B112">
        <v>4699912.42260467</v>
      </c>
      <c r="C112">
        <v>7659014.97612608</v>
      </c>
    </row>
    <row r="113" spans="1:3">
      <c r="A113">
        <v>111</v>
      </c>
      <c r="B113">
        <v>4669873.57703382</v>
      </c>
      <c r="C113">
        <v>7659014.97612608</v>
      </c>
    </row>
    <row r="114" spans="1:3">
      <c r="A114">
        <v>112</v>
      </c>
      <c r="B114">
        <v>4643802.35744577</v>
      </c>
      <c r="C114">
        <v>7659014.97612608</v>
      </c>
    </row>
    <row r="115" spans="1:3">
      <c r="A115">
        <v>113</v>
      </c>
      <c r="B115">
        <v>4618502.52781582</v>
      </c>
      <c r="C115">
        <v>7659014.97612608</v>
      </c>
    </row>
    <row r="116" spans="1:3">
      <c r="A116">
        <v>114</v>
      </c>
      <c r="B116">
        <v>4584298.8249075</v>
      </c>
      <c r="C116">
        <v>7659014.97612608</v>
      </c>
    </row>
    <row r="117" spans="1:3">
      <c r="A117">
        <v>115</v>
      </c>
      <c r="B117">
        <v>4557041.79697977</v>
      </c>
      <c r="C117">
        <v>7659014.97612608</v>
      </c>
    </row>
    <row r="118" spans="1:3">
      <c r="A118">
        <v>116</v>
      </c>
      <c r="B118">
        <v>4524022.74228346</v>
      </c>
      <c r="C118">
        <v>7659014.97612608</v>
      </c>
    </row>
    <row r="119" spans="1:3">
      <c r="A119">
        <v>117</v>
      </c>
      <c r="B119">
        <v>4493832.97078031</v>
      </c>
      <c r="C119">
        <v>7659014.97612608</v>
      </c>
    </row>
    <row r="120" spans="1:3">
      <c r="A120">
        <v>118</v>
      </c>
      <c r="B120">
        <v>4470623.49594758</v>
      </c>
      <c r="C120">
        <v>7659014.97612608</v>
      </c>
    </row>
    <row r="121" spans="1:3">
      <c r="A121">
        <v>119</v>
      </c>
      <c r="B121">
        <v>4464413.94319823</v>
      </c>
      <c r="C121">
        <v>7659014.97612608</v>
      </c>
    </row>
    <row r="122" spans="1:3">
      <c r="A122">
        <v>120</v>
      </c>
      <c r="B122">
        <v>4464333.5706847</v>
      </c>
      <c r="C122">
        <v>7659014.97612608</v>
      </c>
    </row>
    <row r="123" spans="1:3">
      <c r="A123">
        <v>121</v>
      </c>
      <c r="B123">
        <v>4427971.2000089</v>
      </c>
      <c r="C123">
        <v>7659014.97612608</v>
      </c>
    </row>
    <row r="124" spans="1:3">
      <c r="A124">
        <v>122</v>
      </c>
      <c r="B124">
        <v>4404429.09341879</v>
      </c>
      <c r="C124">
        <v>7659014.97612608</v>
      </c>
    </row>
    <row r="125" spans="1:3">
      <c r="A125">
        <v>123</v>
      </c>
      <c r="B125">
        <v>4384112.42426259</v>
      </c>
      <c r="C125">
        <v>7659014.97612608</v>
      </c>
    </row>
    <row r="126" spans="1:3">
      <c r="A126">
        <v>124</v>
      </c>
      <c r="B126">
        <v>4370268.96133141</v>
      </c>
      <c r="C126">
        <v>7659014.97612608</v>
      </c>
    </row>
    <row r="127" spans="1:3">
      <c r="A127">
        <v>125</v>
      </c>
      <c r="B127">
        <v>4346364.33901129</v>
      </c>
      <c r="C127">
        <v>7659014.97612608</v>
      </c>
    </row>
    <row r="128" spans="1:3">
      <c r="A128">
        <v>126</v>
      </c>
      <c r="B128">
        <v>4324605.35851129</v>
      </c>
      <c r="C128">
        <v>7659014.97612608</v>
      </c>
    </row>
    <row r="129" spans="1:3">
      <c r="A129">
        <v>127</v>
      </c>
      <c r="B129">
        <v>4301574.52674437</v>
      </c>
      <c r="C129">
        <v>7659014.97612608</v>
      </c>
    </row>
    <row r="130" spans="1:3">
      <c r="A130">
        <v>128</v>
      </c>
      <c r="B130">
        <v>4279375.78542639</v>
      </c>
      <c r="C130">
        <v>7659014.97612608</v>
      </c>
    </row>
    <row r="131" spans="1:3">
      <c r="A131">
        <v>129</v>
      </c>
      <c r="B131">
        <v>4261980.98659917</v>
      </c>
      <c r="C131">
        <v>7659014.97612608</v>
      </c>
    </row>
    <row r="132" spans="1:3">
      <c r="A132">
        <v>130</v>
      </c>
      <c r="B132">
        <v>4243003.81117768</v>
      </c>
      <c r="C132">
        <v>7659014.97612608</v>
      </c>
    </row>
    <row r="133" spans="1:3">
      <c r="A133">
        <v>131</v>
      </c>
      <c r="B133">
        <v>4219849.8743144</v>
      </c>
      <c r="C133">
        <v>7659014.97612608</v>
      </c>
    </row>
    <row r="134" spans="1:3">
      <c r="A134">
        <v>132</v>
      </c>
      <c r="B134">
        <v>4202341.69172104</v>
      </c>
      <c r="C134">
        <v>7659014.97612608</v>
      </c>
    </row>
    <row r="135" spans="1:3">
      <c r="A135">
        <v>133</v>
      </c>
      <c r="B135">
        <v>4177962.82388453</v>
      </c>
      <c r="C135">
        <v>7659014.97612608</v>
      </c>
    </row>
    <row r="136" spans="1:3">
      <c r="A136">
        <v>134</v>
      </c>
      <c r="B136">
        <v>4157262.12762454</v>
      </c>
      <c r="C136">
        <v>7659014.97612608</v>
      </c>
    </row>
    <row r="137" spans="1:3">
      <c r="A137">
        <v>135</v>
      </c>
      <c r="B137">
        <v>4140821.564146</v>
      </c>
      <c r="C137">
        <v>7659014.97612608</v>
      </c>
    </row>
    <row r="138" spans="1:3">
      <c r="A138">
        <v>136</v>
      </c>
      <c r="B138">
        <v>4131895.61768241</v>
      </c>
      <c r="C138">
        <v>7659014.97612608</v>
      </c>
    </row>
    <row r="139" spans="1:3">
      <c r="A139">
        <v>137</v>
      </c>
      <c r="B139">
        <v>4131996.80322426</v>
      </c>
      <c r="C139">
        <v>7659014.97612608</v>
      </c>
    </row>
    <row r="140" spans="1:3">
      <c r="A140">
        <v>138</v>
      </c>
      <c r="B140">
        <v>4109643.59351358</v>
      </c>
      <c r="C140">
        <v>7659014.97612608</v>
      </c>
    </row>
    <row r="141" spans="1:3">
      <c r="A141">
        <v>139</v>
      </c>
      <c r="B141">
        <v>4090560.78396024</v>
      </c>
      <c r="C141">
        <v>7659014.97612608</v>
      </c>
    </row>
    <row r="142" spans="1:3">
      <c r="A142">
        <v>140</v>
      </c>
      <c r="B142">
        <v>4074785.86617234</v>
      </c>
      <c r="C142">
        <v>7659014.97612608</v>
      </c>
    </row>
    <row r="143" spans="1:3">
      <c r="A143">
        <v>141</v>
      </c>
      <c r="B143">
        <v>4062531.29123428</v>
      </c>
      <c r="C143">
        <v>7659014.97612608</v>
      </c>
    </row>
    <row r="144" spans="1:3">
      <c r="A144">
        <v>142</v>
      </c>
      <c r="B144">
        <v>4045656.66722262</v>
      </c>
      <c r="C144">
        <v>7659014.97612608</v>
      </c>
    </row>
    <row r="145" spans="1:3">
      <c r="A145">
        <v>143</v>
      </c>
      <c r="B145">
        <v>4027496.83408535</v>
      </c>
      <c r="C145">
        <v>7659014.97612608</v>
      </c>
    </row>
    <row r="146" spans="1:3">
      <c r="A146">
        <v>144</v>
      </c>
      <c r="B146">
        <v>4009033.62371962</v>
      </c>
      <c r="C146">
        <v>7659014.97612608</v>
      </c>
    </row>
    <row r="147" spans="1:3">
      <c r="A147">
        <v>145</v>
      </c>
      <c r="B147">
        <v>3992076.57937837</v>
      </c>
      <c r="C147">
        <v>7659014.97612608</v>
      </c>
    </row>
    <row r="148" spans="1:3">
      <c r="A148">
        <v>146</v>
      </c>
      <c r="B148">
        <v>3977947.38141692</v>
      </c>
      <c r="C148">
        <v>7659014.97612608</v>
      </c>
    </row>
    <row r="149" spans="1:3">
      <c r="A149">
        <v>147</v>
      </c>
      <c r="B149">
        <v>3964851.91780934</v>
      </c>
      <c r="C149">
        <v>7659014.97612608</v>
      </c>
    </row>
    <row r="150" spans="1:3">
      <c r="A150">
        <v>148</v>
      </c>
      <c r="B150">
        <v>3947671.71351724</v>
      </c>
      <c r="C150">
        <v>7659014.97612608</v>
      </c>
    </row>
    <row r="151" spans="1:3">
      <c r="A151">
        <v>149</v>
      </c>
      <c r="B151">
        <v>3934400.70931059</v>
      </c>
      <c r="C151">
        <v>7659014.97612608</v>
      </c>
    </row>
    <row r="152" spans="1:3">
      <c r="A152">
        <v>150</v>
      </c>
      <c r="B152">
        <v>3918645.68566684</v>
      </c>
      <c r="C152">
        <v>7659014.97612608</v>
      </c>
    </row>
    <row r="153" spans="1:3">
      <c r="A153">
        <v>151</v>
      </c>
      <c r="B153">
        <v>3904299.79722439</v>
      </c>
      <c r="C153">
        <v>7659014.97612608</v>
      </c>
    </row>
    <row r="154" spans="1:3">
      <c r="A154">
        <v>152</v>
      </c>
      <c r="B154">
        <v>3893816.17162548</v>
      </c>
      <c r="C154">
        <v>7659014.97612608</v>
      </c>
    </row>
    <row r="155" spans="1:3">
      <c r="A155">
        <v>153</v>
      </c>
      <c r="B155">
        <v>3891956.73384449</v>
      </c>
      <c r="C155">
        <v>7659014.97612608</v>
      </c>
    </row>
    <row r="156" spans="1:3">
      <c r="A156">
        <v>154</v>
      </c>
      <c r="B156">
        <v>3892096.05609646</v>
      </c>
      <c r="C156">
        <v>7659014.97612608</v>
      </c>
    </row>
    <row r="157" spans="1:3">
      <c r="A157">
        <v>155</v>
      </c>
      <c r="B157">
        <v>3873099.00908098</v>
      </c>
      <c r="C157">
        <v>7659014.97612608</v>
      </c>
    </row>
    <row r="158" spans="1:3">
      <c r="A158">
        <v>156</v>
      </c>
      <c r="B158">
        <v>3859550.92937439</v>
      </c>
      <c r="C158">
        <v>7659014.97612608</v>
      </c>
    </row>
    <row r="159" spans="1:3">
      <c r="A159">
        <v>157</v>
      </c>
      <c r="B159">
        <v>3847642.21738852</v>
      </c>
      <c r="C159">
        <v>7659014.97612608</v>
      </c>
    </row>
    <row r="160" spans="1:3">
      <c r="A160">
        <v>158</v>
      </c>
      <c r="B160">
        <v>3839270.11042517</v>
      </c>
      <c r="C160">
        <v>7659014.97612608</v>
      </c>
    </row>
    <row r="161" spans="1:3">
      <c r="A161">
        <v>159</v>
      </c>
      <c r="B161">
        <v>3825331.61058867</v>
      </c>
      <c r="C161">
        <v>7659014.97612608</v>
      </c>
    </row>
    <row r="162" spans="1:3">
      <c r="A162">
        <v>160</v>
      </c>
      <c r="B162">
        <v>3812122.21220386</v>
      </c>
      <c r="C162">
        <v>7659014.97612608</v>
      </c>
    </row>
    <row r="163" spans="1:3">
      <c r="A163">
        <v>161</v>
      </c>
      <c r="B163">
        <v>3798272.21332031</v>
      </c>
      <c r="C163">
        <v>7659014.97612608</v>
      </c>
    </row>
    <row r="164" spans="1:3">
      <c r="A164">
        <v>162</v>
      </c>
      <c r="B164">
        <v>3785120.0864072</v>
      </c>
      <c r="C164">
        <v>7659014.97612608</v>
      </c>
    </row>
    <row r="165" spans="1:3">
      <c r="A165">
        <v>163</v>
      </c>
      <c r="B165">
        <v>3774597.90888866</v>
      </c>
      <c r="C165">
        <v>7659014.97612608</v>
      </c>
    </row>
    <row r="166" spans="1:3">
      <c r="A166">
        <v>164</v>
      </c>
      <c r="B166">
        <v>3763596.84333791</v>
      </c>
      <c r="C166">
        <v>7659014.97612608</v>
      </c>
    </row>
    <row r="167" spans="1:3">
      <c r="A167">
        <v>165</v>
      </c>
      <c r="B167">
        <v>3750777.59478658</v>
      </c>
      <c r="C167">
        <v>7659014.97612608</v>
      </c>
    </row>
    <row r="168" spans="1:3">
      <c r="A168">
        <v>166</v>
      </c>
      <c r="B168">
        <v>3741133.65490834</v>
      </c>
      <c r="C168">
        <v>7659014.97612608</v>
      </c>
    </row>
    <row r="169" spans="1:3">
      <c r="A169">
        <v>167</v>
      </c>
      <c r="B169">
        <v>3727671.93700344</v>
      </c>
      <c r="C169">
        <v>7659014.97612608</v>
      </c>
    </row>
    <row r="170" spans="1:3">
      <c r="A170">
        <v>168</v>
      </c>
      <c r="B170">
        <v>3716256.11666015</v>
      </c>
      <c r="C170">
        <v>7659014.97612608</v>
      </c>
    </row>
    <row r="171" spans="1:3">
      <c r="A171">
        <v>169</v>
      </c>
      <c r="B171">
        <v>3707177.50373256</v>
      </c>
      <c r="C171">
        <v>7659014.97612608</v>
      </c>
    </row>
    <row r="172" spans="1:3">
      <c r="A172">
        <v>170</v>
      </c>
      <c r="B172">
        <v>3701918.64754514</v>
      </c>
      <c r="C172">
        <v>7659014.97612608</v>
      </c>
    </row>
    <row r="173" spans="1:3">
      <c r="A173">
        <v>171</v>
      </c>
      <c r="B173">
        <v>3702112.69173815</v>
      </c>
      <c r="C173">
        <v>7659014.97612608</v>
      </c>
    </row>
    <row r="174" spans="1:3">
      <c r="A174">
        <v>172</v>
      </c>
      <c r="B174">
        <v>3689952.08063485</v>
      </c>
      <c r="C174">
        <v>7659014.97612608</v>
      </c>
    </row>
    <row r="175" spans="1:3">
      <c r="A175">
        <v>173</v>
      </c>
      <c r="B175">
        <v>3678789.28827684</v>
      </c>
      <c r="C175">
        <v>7659014.97612608</v>
      </c>
    </row>
    <row r="176" spans="1:3">
      <c r="A176">
        <v>174</v>
      </c>
      <c r="B176">
        <v>3669348.26831724</v>
      </c>
      <c r="C176">
        <v>7659014.97612608</v>
      </c>
    </row>
    <row r="177" spans="1:3">
      <c r="A177">
        <v>175</v>
      </c>
      <c r="B177">
        <v>3662129.82809931</v>
      </c>
      <c r="C177">
        <v>7659014.97612608</v>
      </c>
    </row>
    <row r="178" spans="1:3">
      <c r="A178">
        <v>176</v>
      </c>
      <c r="B178">
        <v>3652376.04284964</v>
      </c>
      <c r="C178">
        <v>7659014.97612608</v>
      </c>
    </row>
    <row r="179" spans="1:3">
      <c r="A179">
        <v>177</v>
      </c>
      <c r="B179">
        <v>3641673.19392717</v>
      </c>
      <c r="C179">
        <v>7659014.97612608</v>
      </c>
    </row>
    <row r="180" spans="1:3">
      <c r="A180">
        <v>178</v>
      </c>
      <c r="B180">
        <v>3630530.53058867</v>
      </c>
      <c r="C180">
        <v>7659014.97612608</v>
      </c>
    </row>
    <row r="181" spans="1:3">
      <c r="A181">
        <v>179</v>
      </c>
      <c r="B181">
        <v>3619951.37311645</v>
      </c>
      <c r="C181">
        <v>7659014.97612608</v>
      </c>
    </row>
    <row r="182" spans="1:3">
      <c r="A182">
        <v>180</v>
      </c>
      <c r="B182">
        <v>3611273.74752823</v>
      </c>
      <c r="C182">
        <v>7659014.97612608</v>
      </c>
    </row>
    <row r="183" spans="1:3">
      <c r="A183">
        <v>181</v>
      </c>
      <c r="B183">
        <v>3603324.59856976</v>
      </c>
      <c r="C183">
        <v>7659014.97612608</v>
      </c>
    </row>
    <row r="184" spans="1:3">
      <c r="A184">
        <v>182</v>
      </c>
      <c r="B184">
        <v>3592896.82702053</v>
      </c>
      <c r="C184">
        <v>7659014.97612608</v>
      </c>
    </row>
    <row r="185" spans="1:3">
      <c r="A185">
        <v>183</v>
      </c>
      <c r="B185">
        <v>3585031.11009901</v>
      </c>
      <c r="C185">
        <v>7659014.97612608</v>
      </c>
    </row>
    <row r="186" spans="1:3">
      <c r="A186">
        <v>184</v>
      </c>
      <c r="B186">
        <v>3575906.85377628</v>
      </c>
      <c r="C186">
        <v>7659014.97612608</v>
      </c>
    </row>
    <row r="187" spans="1:3">
      <c r="A187">
        <v>185</v>
      </c>
      <c r="B187">
        <v>3567680.0208293</v>
      </c>
      <c r="C187">
        <v>7659014.97612608</v>
      </c>
    </row>
    <row r="188" spans="1:3">
      <c r="A188">
        <v>186</v>
      </c>
      <c r="B188">
        <v>3562166.23446985</v>
      </c>
      <c r="C188">
        <v>7659014.97612608</v>
      </c>
    </row>
    <row r="189" spans="1:3">
      <c r="A189">
        <v>187</v>
      </c>
      <c r="B189">
        <v>3562083.66302022</v>
      </c>
      <c r="C189">
        <v>7659014.97612608</v>
      </c>
    </row>
    <row r="190" spans="1:3">
      <c r="A190">
        <v>188</v>
      </c>
      <c r="B190">
        <v>3562321.87136161</v>
      </c>
      <c r="C190">
        <v>7659014.97612608</v>
      </c>
    </row>
    <row r="191" spans="1:3">
      <c r="A191">
        <v>189</v>
      </c>
      <c r="B191">
        <v>3550655.17211733</v>
      </c>
      <c r="C191">
        <v>7659014.97612608</v>
      </c>
    </row>
    <row r="192" spans="1:3">
      <c r="A192">
        <v>190</v>
      </c>
      <c r="B192">
        <v>3542299.35771017</v>
      </c>
      <c r="C192">
        <v>7659014.97612608</v>
      </c>
    </row>
    <row r="193" spans="1:3">
      <c r="A193">
        <v>191</v>
      </c>
      <c r="B193">
        <v>3535015.55491232</v>
      </c>
      <c r="C193">
        <v>7659014.97612608</v>
      </c>
    </row>
    <row r="194" spans="1:3">
      <c r="A194">
        <v>192</v>
      </c>
      <c r="B194">
        <v>3530011.31467728</v>
      </c>
      <c r="C194">
        <v>7659014.97612608</v>
      </c>
    </row>
    <row r="195" spans="1:3">
      <c r="A195">
        <v>193</v>
      </c>
      <c r="B195">
        <v>3521494.63949992</v>
      </c>
      <c r="C195">
        <v>7659014.97612608</v>
      </c>
    </row>
    <row r="196" spans="1:3">
      <c r="A196">
        <v>194</v>
      </c>
      <c r="B196">
        <v>3513415.80936251</v>
      </c>
      <c r="C196">
        <v>7659014.97612608</v>
      </c>
    </row>
    <row r="197" spans="1:3">
      <c r="A197">
        <v>195</v>
      </c>
      <c r="B197">
        <v>3504832.34138747</v>
      </c>
      <c r="C197">
        <v>7659014.97612608</v>
      </c>
    </row>
    <row r="198" spans="1:3">
      <c r="A198">
        <v>196</v>
      </c>
      <c r="B198">
        <v>3496669.72932696</v>
      </c>
      <c r="C198">
        <v>7659014.97612608</v>
      </c>
    </row>
    <row r="199" spans="1:3">
      <c r="A199">
        <v>197</v>
      </c>
      <c r="B199">
        <v>3489972.78688665</v>
      </c>
      <c r="C199">
        <v>7659014.97612608</v>
      </c>
    </row>
    <row r="200" spans="1:3">
      <c r="A200">
        <v>198</v>
      </c>
      <c r="B200">
        <v>3483157.37544183</v>
      </c>
      <c r="C200">
        <v>7659014.97612608</v>
      </c>
    </row>
    <row r="201" spans="1:3">
      <c r="A201">
        <v>199</v>
      </c>
      <c r="B201">
        <v>3475400.12334337</v>
      </c>
      <c r="C201">
        <v>7659014.97612608</v>
      </c>
    </row>
    <row r="202" spans="1:3">
      <c r="A202">
        <v>200</v>
      </c>
      <c r="B202">
        <v>3469524.7144613</v>
      </c>
      <c r="C202">
        <v>7659014.97612608</v>
      </c>
    </row>
    <row r="203" spans="1:3">
      <c r="A203">
        <v>201</v>
      </c>
      <c r="B203">
        <v>3461006.47426679</v>
      </c>
      <c r="C203">
        <v>7659014.97612608</v>
      </c>
    </row>
    <row r="204" spans="1:3">
      <c r="A204">
        <v>202</v>
      </c>
      <c r="B204">
        <v>3453800.32608329</v>
      </c>
      <c r="C204">
        <v>7659014.97612608</v>
      </c>
    </row>
    <row r="205" spans="1:3">
      <c r="A205">
        <v>203</v>
      </c>
      <c r="B205">
        <v>3447941.79055944</v>
      </c>
      <c r="C205">
        <v>7659014.97612608</v>
      </c>
    </row>
    <row r="206" spans="1:3">
      <c r="A206">
        <v>204</v>
      </c>
      <c r="B206">
        <v>3444031.84218481</v>
      </c>
      <c r="C206">
        <v>7659014.97612608</v>
      </c>
    </row>
    <row r="207" spans="1:3">
      <c r="A207">
        <v>205</v>
      </c>
      <c r="B207">
        <v>3444302.14863582</v>
      </c>
      <c r="C207">
        <v>7659014.97612608</v>
      </c>
    </row>
    <row r="208" spans="1:3">
      <c r="A208">
        <v>206</v>
      </c>
      <c r="B208">
        <v>3437269.67773713</v>
      </c>
      <c r="C208">
        <v>7659014.97612608</v>
      </c>
    </row>
    <row r="209" spans="1:3">
      <c r="A209">
        <v>207</v>
      </c>
      <c r="B209">
        <v>3430236.99633212</v>
      </c>
      <c r="C209">
        <v>7659014.97612608</v>
      </c>
    </row>
    <row r="210" spans="1:3">
      <c r="A210">
        <v>208</v>
      </c>
      <c r="B210">
        <v>3424335.65391307</v>
      </c>
      <c r="C210">
        <v>7659014.97612608</v>
      </c>
    </row>
    <row r="211" spans="1:3">
      <c r="A211">
        <v>209</v>
      </c>
      <c r="B211">
        <v>3419992.41037844</v>
      </c>
      <c r="C211">
        <v>7659014.97612608</v>
      </c>
    </row>
    <row r="212" spans="1:3">
      <c r="A212">
        <v>210</v>
      </c>
      <c r="B212">
        <v>3414295.46933687</v>
      </c>
      <c r="C212">
        <v>7659014.97612608</v>
      </c>
    </row>
    <row r="213" spans="1:3">
      <c r="A213">
        <v>211</v>
      </c>
      <c r="B213">
        <v>3407885.05750815</v>
      </c>
      <c r="C213">
        <v>7659014.97612608</v>
      </c>
    </row>
    <row r="214" spans="1:3">
      <c r="A214">
        <v>212</v>
      </c>
      <c r="B214">
        <v>3400930.34196842</v>
      </c>
      <c r="C214">
        <v>7659014.97612608</v>
      </c>
    </row>
    <row r="215" spans="1:3">
      <c r="A215">
        <v>213</v>
      </c>
      <c r="B215">
        <v>3394024.31600045</v>
      </c>
      <c r="C215">
        <v>7659014.97612608</v>
      </c>
    </row>
    <row r="216" spans="1:3">
      <c r="A216">
        <v>214</v>
      </c>
      <c r="B216">
        <v>3388615.74213986</v>
      </c>
      <c r="C216">
        <v>7659014.97612608</v>
      </c>
    </row>
    <row r="217" spans="1:3">
      <c r="A217">
        <v>215</v>
      </c>
      <c r="B217">
        <v>3383699.52782212</v>
      </c>
      <c r="C217">
        <v>7659014.97612608</v>
      </c>
    </row>
    <row r="218" spans="1:3">
      <c r="A218">
        <v>216</v>
      </c>
      <c r="B218">
        <v>3376868.29591821</v>
      </c>
      <c r="C218">
        <v>7659014.97612608</v>
      </c>
    </row>
    <row r="219" spans="1:3">
      <c r="A219">
        <v>217</v>
      </c>
      <c r="B219">
        <v>3371996.49651907</v>
      </c>
      <c r="C219">
        <v>7659014.97612608</v>
      </c>
    </row>
    <row r="220" spans="1:3">
      <c r="A220">
        <v>218</v>
      </c>
      <c r="B220">
        <v>3366587.03755726</v>
      </c>
      <c r="C220">
        <v>7659014.97612608</v>
      </c>
    </row>
    <row r="221" spans="1:3">
      <c r="A221">
        <v>219</v>
      </c>
      <c r="B221">
        <v>3361846.88877812</v>
      </c>
      <c r="C221">
        <v>7659014.97612608</v>
      </c>
    </row>
    <row r="222" spans="1:3">
      <c r="A222">
        <v>220</v>
      </c>
      <c r="B222">
        <v>3359385.83759369</v>
      </c>
      <c r="C222">
        <v>7659014.97612608</v>
      </c>
    </row>
    <row r="223" spans="1:3">
      <c r="A223">
        <v>221</v>
      </c>
      <c r="B223">
        <v>3354484.69873902</v>
      </c>
      <c r="C223">
        <v>7659014.97612608</v>
      </c>
    </row>
    <row r="224" spans="1:3">
      <c r="A224">
        <v>222</v>
      </c>
      <c r="B224">
        <v>3347474.71104126</v>
      </c>
      <c r="C224">
        <v>7659014.97612608</v>
      </c>
    </row>
    <row r="225" spans="1:3">
      <c r="A225">
        <v>223</v>
      </c>
      <c r="B225">
        <v>3343436.11960481</v>
      </c>
      <c r="C225">
        <v>7659014.97612608</v>
      </c>
    </row>
    <row r="226" spans="1:3">
      <c r="A226">
        <v>224</v>
      </c>
      <c r="B226">
        <v>3338557.21187696</v>
      </c>
      <c r="C226">
        <v>7659014.97612608</v>
      </c>
    </row>
    <row r="227" spans="1:3">
      <c r="A227">
        <v>225</v>
      </c>
      <c r="B227">
        <v>3334577.14266685</v>
      </c>
      <c r="C227">
        <v>7659014.97612608</v>
      </c>
    </row>
    <row r="228" spans="1:3">
      <c r="A228">
        <v>226</v>
      </c>
      <c r="B228">
        <v>3332103.13936877</v>
      </c>
      <c r="C228">
        <v>7659014.97612608</v>
      </c>
    </row>
    <row r="229" spans="1:3">
      <c r="A229">
        <v>227</v>
      </c>
      <c r="B229">
        <v>3331813.29972479</v>
      </c>
      <c r="C229">
        <v>7659014.97612608</v>
      </c>
    </row>
    <row r="230" spans="1:3">
      <c r="A230">
        <v>228</v>
      </c>
      <c r="B230">
        <v>3325853.59520049</v>
      </c>
      <c r="C230">
        <v>7659014.97612608</v>
      </c>
    </row>
    <row r="231" spans="1:3">
      <c r="A231">
        <v>229</v>
      </c>
      <c r="B231">
        <v>3321033.81477923</v>
      </c>
      <c r="C231">
        <v>7659014.97612608</v>
      </c>
    </row>
    <row r="232" spans="1:3">
      <c r="A232">
        <v>230</v>
      </c>
      <c r="B232">
        <v>3316514.29745863</v>
      </c>
      <c r="C232">
        <v>7659014.97612608</v>
      </c>
    </row>
    <row r="233" spans="1:3">
      <c r="A233">
        <v>231</v>
      </c>
      <c r="B233">
        <v>3312568.57192633</v>
      </c>
      <c r="C233">
        <v>7659014.97612608</v>
      </c>
    </row>
    <row r="234" spans="1:3">
      <c r="A234">
        <v>232</v>
      </c>
      <c r="B234">
        <v>3308658.42009406</v>
      </c>
      <c r="C234">
        <v>7659014.97612608</v>
      </c>
    </row>
    <row r="235" spans="1:3">
      <c r="A235">
        <v>233</v>
      </c>
      <c r="B235">
        <v>3304461.04409736</v>
      </c>
      <c r="C235">
        <v>7659014.97612608</v>
      </c>
    </row>
    <row r="236" spans="1:3">
      <c r="A236">
        <v>234</v>
      </c>
      <c r="B236">
        <v>3301141.4077407</v>
      </c>
      <c r="C236">
        <v>7659014.97612608</v>
      </c>
    </row>
    <row r="237" spans="1:3">
      <c r="A237">
        <v>235</v>
      </c>
      <c r="B237">
        <v>3295595.69153616</v>
      </c>
      <c r="C237">
        <v>7659014.97612608</v>
      </c>
    </row>
    <row r="238" spans="1:3">
      <c r="A238">
        <v>236</v>
      </c>
      <c r="B238">
        <v>3290818.53345286</v>
      </c>
      <c r="C238">
        <v>7659014.97612608</v>
      </c>
    </row>
    <row r="239" spans="1:3">
      <c r="A239">
        <v>237</v>
      </c>
      <c r="B239">
        <v>3286437.26254702</v>
      </c>
      <c r="C239">
        <v>7659014.97612608</v>
      </c>
    </row>
    <row r="240" spans="1:3">
      <c r="A240">
        <v>238</v>
      </c>
      <c r="B240">
        <v>3283491.31633681</v>
      </c>
      <c r="C240">
        <v>7659014.97612608</v>
      </c>
    </row>
    <row r="241" spans="1:3">
      <c r="A241">
        <v>239</v>
      </c>
      <c r="B241">
        <v>3284436.57614027</v>
      </c>
      <c r="C241">
        <v>7659014.97612608</v>
      </c>
    </row>
    <row r="242" spans="1:3">
      <c r="A242">
        <v>240</v>
      </c>
      <c r="B242">
        <v>3280414.99211157</v>
      </c>
      <c r="C242">
        <v>7659014.97612608</v>
      </c>
    </row>
    <row r="243" spans="1:3">
      <c r="A243">
        <v>241</v>
      </c>
      <c r="B243">
        <v>3276687.78832279</v>
      </c>
      <c r="C243">
        <v>7659014.97612608</v>
      </c>
    </row>
    <row r="244" spans="1:3">
      <c r="A244">
        <v>242</v>
      </c>
      <c r="B244">
        <v>3273812.32848408</v>
      </c>
      <c r="C244">
        <v>7659014.97612608</v>
      </c>
    </row>
    <row r="245" spans="1:3">
      <c r="A245">
        <v>243</v>
      </c>
      <c r="B245">
        <v>3271842.63466424</v>
      </c>
      <c r="C245">
        <v>7659014.97612608</v>
      </c>
    </row>
    <row r="246" spans="1:3">
      <c r="A246">
        <v>244</v>
      </c>
      <c r="B246">
        <v>3271593.14373978</v>
      </c>
      <c r="C246">
        <v>7659014.97612608</v>
      </c>
    </row>
    <row r="247" spans="1:3">
      <c r="A247">
        <v>245</v>
      </c>
      <c r="B247">
        <v>3268695.95206487</v>
      </c>
      <c r="C247">
        <v>7659014.97612608</v>
      </c>
    </row>
    <row r="248" spans="1:3">
      <c r="A248">
        <v>246</v>
      </c>
      <c r="B248">
        <v>3265522.87526121</v>
      </c>
      <c r="C248">
        <v>7659014.97612608</v>
      </c>
    </row>
    <row r="249" spans="1:3">
      <c r="A249">
        <v>247</v>
      </c>
      <c r="B249">
        <v>3261895.89938247</v>
      </c>
      <c r="C249">
        <v>7659014.97612608</v>
      </c>
    </row>
    <row r="250" spans="1:3">
      <c r="A250">
        <v>248</v>
      </c>
      <c r="B250">
        <v>3259513.83943056</v>
      </c>
      <c r="C250">
        <v>7659014.97612608</v>
      </c>
    </row>
    <row r="251" spans="1:3">
      <c r="A251">
        <v>249</v>
      </c>
      <c r="B251">
        <v>3257323.82945425</v>
      </c>
      <c r="C251">
        <v>7659014.97612608</v>
      </c>
    </row>
    <row r="252" spans="1:3">
      <c r="A252">
        <v>250</v>
      </c>
      <c r="B252">
        <v>3253319.92854495</v>
      </c>
      <c r="C252">
        <v>7659014.97612608</v>
      </c>
    </row>
    <row r="253" spans="1:3">
      <c r="A253">
        <v>251</v>
      </c>
      <c r="B253">
        <v>3250766.35498013</v>
      </c>
      <c r="C253">
        <v>7659014.97612608</v>
      </c>
    </row>
    <row r="254" spans="1:3">
      <c r="A254">
        <v>252</v>
      </c>
      <c r="B254">
        <v>3248685.12275829</v>
      </c>
      <c r="C254">
        <v>7659014.97612608</v>
      </c>
    </row>
    <row r="255" spans="1:3">
      <c r="A255">
        <v>253</v>
      </c>
      <c r="B255">
        <v>3247069.63998686</v>
      </c>
      <c r="C255">
        <v>7659014.97612608</v>
      </c>
    </row>
    <row r="256" spans="1:3">
      <c r="A256">
        <v>254</v>
      </c>
      <c r="B256">
        <v>3247841.04632799</v>
      </c>
      <c r="C256">
        <v>7659014.97612608</v>
      </c>
    </row>
    <row r="257" spans="1:3">
      <c r="A257">
        <v>255</v>
      </c>
      <c r="B257">
        <v>3249331.91816889</v>
      </c>
      <c r="C257">
        <v>7659014.97612608</v>
      </c>
    </row>
    <row r="258" spans="1:3">
      <c r="A258">
        <v>256</v>
      </c>
      <c r="B258">
        <v>3243752.30122264</v>
      </c>
      <c r="C258">
        <v>7659014.97612608</v>
      </c>
    </row>
    <row r="259" spans="1:3">
      <c r="A259">
        <v>257</v>
      </c>
      <c r="B259">
        <v>3243199.41722374</v>
      </c>
      <c r="C259">
        <v>7659014.97612608</v>
      </c>
    </row>
    <row r="260" spans="1:3">
      <c r="A260">
        <v>258</v>
      </c>
      <c r="B260">
        <v>3241428.28406805</v>
      </c>
      <c r="C260">
        <v>7659014.97612608</v>
      </c>
    </row>
    <row r="261" spans="1:3">
      <c r="A261">
        <v>259</v>
      </c>
      <c r="B261">
        <v>3240337.77512487</v>
      </c>
      <c r="C261">
        <v>7659014.97612608</v>
      </c>
    </row>
    <row r="262" spans="1:3">
      <c r="A262">
        <v>260</v>
      </c>
      <c r="B262">
        <v>3239902.01074885</v>
      </c>
      <c r="C262">
        <v>7659014.97612608</v>
      </c>
    </row>
    <row r="263" spans="1:3">
      <c r="A263">
        <v>261</v>
      </c>
      <c r="B263">
        <v>3240263.21951014</v>
      </c>
      <c r="C263">
        <v>7659014.97612608</v>
      </c>
    </row>
    <row r="264" spans="1:3">
      <c r="A264">
        <v>262</v>
      </c>
      <c r="B264">
        <v>3236838.84457634</v>
      </c>
      <c r="C264">
        <v>7659014.97612608</v>
      </c>
    </row>
    <row r="265" spans="1:3">
      <c r="A265">
        <v>263</v>
      </c>
      <c r="B265">
        <v>3235143.11322212</v>
      </c>
      <c r="C265">
        <v>7659014.97612608</v>
      </c>
    </row>
    <row r="266" spans="1:3">
      <c r="A266">
        <v>264</v>
      </c>
      <c r="B266">
        <v>3234056.07199627</v>
      </c>
      <c r="C266">
        <v>7659014.97612608</v>
      </c>
    </row>
    <row r="267" spans="1:3">
      <c r="A267">
        <v>265</v>
      </c>
      <c r="B267">
        <v>3232489.75972529</v>
      </c>
      <c r="C267">
        <v>7659014.97612608</v>
      </c>
    </row>
    <row r="268" spans="1:3">
      <c r="A268">
        <v>266</v>
      </c>
      <c r="B268">
        <v>3231243.12786028</v>
      </c>
      <c r="C268">
        <v>7659014.97612608</v>
      </c>
    </row>
    <row r="269" spans="1:3">
      <c r="A269">
        <v>267</v>
      </c>
      <c r="B269">
        <v>3231346.29457107</v>
      </c>
      <c r="C269">
        <v>7659014.97612608</v>
      </c>
    </row>
    <row r="270" spans="1:3">
      <c r="A270">
        <v>268</v>
      </c>
      <c r="B270">
        <v>3230969.8315889</v>
      </c>
      <c r="C270">
        <v>7659014.97612608</v>
      </c>
    </row>
    <row r="271" spans="1:3">
      <c r="A271">
        <v>269</v>
      </c>
      <c r="B271">
        <v>3228609.02302243</v>
      </c>
      <c r="C271">
        <v>7659014.97612608</v>
      </c>
    </row>
    <row r="272" spans="1:3">
      <c r="A272">
        <v>270</v>
      </c>
      <c r="B272">
        <v>3226541.9584061</v>
      </c>
      <c r="C272">
        <v>7659014.97612608</v>
      </c>
    </row>
    <row r="273" spans="1:3">
      <c r="A273">
        <v>271</v>
      </c>
      <c r="B273">
        <v>3223128.08723661</v>
      </c>
      <c r="C273">
        <v>7659014.97612608</v>
      </c>
    </row>
    <row r="274" spans="1:3">
      <c r="A274">
        <v>272</v>
      </c>
      <c r="B274">
        <v>3220859.16277676</v>
      </c>
      <c r="C274">
        <v>7659014.97612608</v>
      </c>
    </row>
    <row r="275" spans="1:3">
      <c r="A275">
        <v>273</v>
      </c>
      <c r="B275">
        <v>3225808.29449491</v>
      </c>
      <c r="C275">
        <v>7659014.97612608</v>
      </c>
    </row>
    <row r="276" spans="1:3">
      <c r="A276">
        <v>274</v>
      </c>
      <c r="B276">
        <v>3224932.67445744</v>
      </c>
      <c r="C276">
        <v>7659014.97612608</v>
      </c>
    </row>
    <row r="277" spans="1:3">
      <c r="A277">
        <v>275</v>
      </c>
      <c r="B277">
        <v>3225802.32551588</v>
      </c>
      <c r="C277">
        <v>7659014.97612608</v>
      </c>
    </row>
    <row r="278" spans="1:3">
      <c r="A278">
        <v>276</v>
      </c>
      <c r="B278">
        <v>3226254.94892026</v>
      </c>
      <c r="C278">
        <v>7659014.97612608</v>
      </c>
    </row>
    <row r="279" spans="1:3">
      <c r="A279">
        <v>277</v>
      </c>
      <c r="B279">
        <v>3222118.86042208</v>
      </c>
      <c r="C279">
        <v>7659014.97612608</v>
      </c>
    </row>
    <row r="280" spans="1:3">
      <c r="A280">
        <v>278</v>
      </c>
      <c r="B280">
        <v>3225981.94037531</v>
      </c>
      <c r="C280">
        <v>7659014.97612608</v>
      </c>
    </row>
    <row r="281" spans="1:3">
      <c r="A281">
        <v>279</v>
      </c>
      <c r="B281">
        <v>3226474.40206206</v>
      </c>
      <c r="C281">
        <v>7659014.97612608</v>
      </c>
    </row>
    <row r="282" spans="1:3">
      <c r="A282">
        <v>280</v>
      </c>
      <c r="B282">
        <v>3226523.36985631</v>
      </c>
      <c r="C282">
        <v>7659014.97612608</v>
      </c>
    </row>
    <row r="283" spans="1:3">
      <c r="A283">
        <v>281</v>
      </c>
      <c r="B283">
        <v>3229017.8889787</v>
      </c>
      <c r="C283">
        <v>7659014.97612608</v>
      </c>
    </row>
    <row r="284" spans="1:3">
      <c r="A284">
        <v>282</v>
      </c>
      <c r="B284">
        <v>3229937.47627597</v>
      </c>
      <c r="C284">
        <v>7659014.97612608</v>
      </c>
    </row>
    <row r="285" spans="1:3">
      <c r="A285">
        <v>283</v>
      </c>
      <c r="B285">
        <v>3229086.54195531</v>
      </c>
      <c r="C285">
        <v>7659014.97612608</v>
      </c>
    </row>
    <row r="286" spans="1:3">
      <c r="A286">
        <v>284</v>
      </c>
      <c r="B286">
        <v>3231024.19922579</v>
      </c>
      <c r="C286">
        <v>7659014.97612608</v>
      </c>
    </row>
    <row r="287" spans="1:3">
      <c r="A287">
        <v>285</v>
      </c>
      <c r="B287">
        <v>3229137.59887134</v>
      </c>
      <c r="C287">
        <v>7659014.97612608</v>
      </c>
    </row>
    <row r="288" spans="1:3">
      <c r="A288">
        <v>286</v>
      </c>
      <c r="B288">
        <v>3229425.592905</v>
      </c>
      <c r="C288">
        <v>7659014.97612608</v>
      </c>
    </row>
    <row r="289" spans="1:3">
      <c r="A289">
        <v>287</v>
      </c>
      <c r="B289">
        <v>3229179.73092452</v>
      </c>
      <c r="C289">
        <v>7659014.97612608</v>
      </c>
    </row>
    <row r="290" spans="1:3">
      <c r="A290">
        <v>288</v>
      </c>
      <c r="B290">
        <v>3232964.6437775</v>
      </c>
      <c r="C290">
        <v>7659014.97612608</v>
      </c>
    </row>
    <row r="291" spans="1:3">
      <c r="A291">
        <v>289</v>
      </c>
      <c r="B291">
        <v>3227228.64498117</v>
      </c>
      <c r="C291">
        <v>7659014.97612608</v>
      </c>
    </row>
    <row r="292" spans="1:3">
      <c r="A292">
        <v>290</v>
      </c>
      <c r="B292">
        <v>3225124.17800727</v>
      </c>
      <c r="C292">
        <v>7659014.97612608</v>
      </c>
    </row>
    <row r="293" spans="1:3">
      <c r="A293">
        <v>291</v>
      </c>
      <c r="B293">
        <v>3227200.69480957</v>
      </c>
      <c r="C293">
        <v>7659014.97612608</v>
      </c>
    </row>
    <row r="294" spans="1:3">
      <c r="A294">
        <v>292</v>
      </c>
      <c r="B294">
        <v>3226766.9637389</v>
      </c>
      <c r="C294">
        <v>7659014.97612608</v>
      </c>
    </row>
    <row r="295" spans="1:3">
      <c r="A295">
        <v>293</v>
      </c>
      <c r="B295">
        <v>3226822.50481179</v>
      </c>
      <c r="C295">
        <v>7659014.97612608</v>
      </c>
    </row>
    <row r="296" spans="1:3">
      <c r="A296">
        <v>294</v>
      </c>
      <c r="B296">
        <v>3227141.6871549</v>
      </c>
      <c r="C296">
        <v>7659014.97612608</v>
      </c>
    </row>
    <row r="297" spans="1:3">
      <c r="A297">
        <v>295</v>
      </c>
      <c r="B297">
        <v>3224882.95461504</v>
      </c>
      <c r="C297">
        <v>7659014.97612608</v>
      </c>
    </row>
    <row r="298" spans="1:3">
      <c r="A298">
        <v>296</v>
      </c>
      <c r="B298">
        <v>3223950.90632127</v>
      </c>
      <c r="C298">
        <v>7659014.97612608</v>
      </c>
    </row>
    <row r="299" spans="1:3">
      <c r="A299">
        <v>297</v>
      </c>
      <c r="B299">
        <v>3225776.26271476</v>
      </c>
      <c r="C299">
        <v>7659014.97612608</v>
      </c>
    </row>
    <row r="300" spans="1:3">
      <c r="A300">
        <v>298</v>
      </c>
      <c r="B300">
        <v>3223738.22317783</v>
      </c>
      <c r="C300">
        <v>7659014.97612608</v>
      </c>
    </row>
    <row r="301" spans="1:3">
      <c r="A301">
        <v>299</v>
      </c>
      <c r="B301">
        <v>3225529.67265565</v>
      </c>
      <c r="C301">
        <v>7659014.97612608</v>
      </c>
    </row>
    <row r="302" spans="1:3">
      <c r="A302">
        <v>300</v>
      </c>
      <c r="B302">
        <v>3225561.1392835</v>
      </c>
      <c r="C302">
        <v>7659014.97612608</v>
      </c>
    </row>
    <row r="303" spans="1:3">
      <c r="A303">
        <v>301</v>
      </c>
      <c r="B303">
        <v>3226874.8441258</v>
      </c>
      <c r="C303">
        <v>7659014.97612608</v>
      </c>
    </row>
    <row r="304" spans="1:3">
      <c r="A304">
        <v>302</v>
      </c>
      <c r="B304">
        <v>3225228.49067168</v>
      </c>
      <c r="C304">
        <v>7659014.97612608</v>
      </c>
    </row>
    <row r="305" spans="1:3">
      <c r="A305">
        <v>303</v>
      </c>
      <c r="B305">
        <v>3225254.2009477</v>
      </c>
      <c r="C305">
        <v>7659014.97612608</v>
      </c>
    </row>
    <row r="306" spans="1:3">
      <c r="A306">
        <v>304</v>
      </c>
      <c r="B306">
        <v>3225045.04733394</v>
      </c>
      <c r="C306">
        <v>7659014.97612608</v>
      </c>
    </row>
    <row r="307" spans="1:3">
      <c r="A307">
        <v>305</v>
      </c>
      <c r="B307">
        <v>3226008.83838653</v>
      </c>
      <c r="C307">
        <v>7659014.97612608</v>
      </c>
    </row>
    <row r="308" spans="1:3">
      <c r="A308">
        <v>306</v>
      </c>
      <c r="B308">
        <v>3226671.03978627</v>
      </c>
      <c r="C308">
        <v>7659014.97612608</v>
      </c>
    </row>
    <row r="309" spans="1:3">
      <c r="A309">
        <v>307</v>
      </c>
      <c r="B309">
        <v>3226479.87894723</v>
      </c>
      <c r="C309">
        <v>7659014.97612608</v>
      </c>
    </row>
    <row r="310" spans="1:3">
      <c r="A310">
        <v>308</v>
      </c>
      <c r="B310">
        <v>3227162.63967815</v>
      </c>
      <c r="C310">
        <v>7659014.97612608</v>
      </c>
    </row>
    <row r="311" spans="1:3">
      <c r="A311">
        <v>309</v>
      </c>
      <c r="B311">
        <v>3226796.47726645</v>
      </c>
      <c r="C311">
        <v>7659014.97612608</v>
      </c>
    </row>
    <row r="312" spans="1:3">
      <c r="A312">
        <v>310</v>
      </c>
      <c r="B312">
        <v>3227900.53825392</v>
      </c>
      <c r="C312">
        <v>7659014.97612608</v>
      </c>
    </row>
    <row r="313" spans="1:3">
      <c r="A313">
        <v>311</v>
      </c>
      <c r="B313">
        <v>3226919.10361651</v>
      </c>
      <c r="C313">
        <v>7659014.97612608</v>
      </c>
    </row>
    <row r="314" spans="1:3">
      <c r="A314">
        <v>312</v>
      </c>
      <c r="B314">
        <v>3227244.26619465</v>
      </c>
      <c r="C314">
        <v>7659014.97612608</v>
      </c>
    </row>
    <row r="315" spans="1:3">
      <c r="A315">
        <v>313</v>
      </c>
      <c r="B315">
        <v>3227416.39539004</v>
      </c>
      <c r="C315">
        <v>7659014.97612608</v>
      </c>
    </row>
    <row r="316" spans="1:3">
      <c r="A316">
        <v>314</v>
      </c>
      <c r="B316">
        <v>3228059.99960882</v>
      </c>
      <c r="C316">
        <v>7659014.97612608</v>
      </c>
    </row>
    <row r="317" spans="1:3">
      <c r="A317">
        <v>315</v>
      </c>
      <c r="B317">
        <v>3228440.45730819</v>
      </c>
      <c r="C317">
        <v>7659014.97612608</v>
      </c>
    </row>
    <row r="318" spans="1:3">
      <c r="A318">
        <v>316</v>
      </c>
      <c r="B318">
        <v>3228612.60751834</v>
      </c>
      <c r="C318">
        <v>7659014.97612608</v>
      </c>
    </row>
    <row r="319" spans="1:3">
      <c r="A319">
        <v>317</v>
      </c>
      <c r="B319">
        <v>3227387.94149095</v>
      </c>
      <c r="C319">
        <v>7659014.97612608</v>
      </c>
    </row>
    <row r="320" spans="1:3">
      <c r="A320">
        <v>318</v>
      </c>
      <c r="B320">
        <v>3226430.18462035</v>
      </c>
      <c r="C320">
        <v>7659014.97612608</v>
      </c>
    </row>
    <row r="321" spans="1:3">
      <c r="A321">
        <v>319</v>
      </c>
      <c r="B321">
        <v>3227445.47199368</v>
      </c>
      <c r="C321">
        <v>7659014.97612608</v>
      </c>
    </row>
    <row r="322" spans="1:3">
      <c r="A322">
        <v>320</v>
      </c>
      <c r="B322">
        <v>3226290.93373962</v>
      </c>
      <c r="C322">
        <v>7659014.97612608</v>
      </c>
    </row>
    <row r="323" spans="1:3">
      <c r="A323">
        <v>321</v>
      </c>
      <c r="B323">
        <v>3227279.3835499</v>
      </c>
      <c r="C323">
        <v>7659014.97612608</v>
      </c>
    </row>
    <row r="324" spans="1:3">
      <c r="A324">
        <v>322</v>
      </c>
      <c r="B324">
        <v>3227986.27453271</v>
      </c>
      <c r="C324">
        <v>7659014.97612608</v>
      </c>
    </row>
    <row r="325" spans="1:3">
      <c r="A325">
        <v>323</v>
      </c>
      <c r="B325">
        <v>3226720.30247687</v>
      </c>
      <c r="C325">
        <v>7659014.97612608</v>
      </c>
    </row>
    <row r="326" spans="1:3">
      <c r="A326">
        <v>324</v>
      </c>
      <c r="B326">
        <v>3229493.18767109</v>
      </c>
      <c r="C326">
        <v>7659014.97612608</v>
      </c>
    </row>
    <row r="327" spans="1:3">
      <c r="A327">
        <v>325</v>
      </c>
      <c r="B327">
        <v>3226997.45782368</v>
      </c>
      <c r="C327">
        <v>7659014.97612608</v>
      </c>
    </row>
    <row r="328" spans="1:3">
      <c r="A328">
        <v>326</v>
      </c>
      <c r="B328">
        <v>3227048.12611126</v>
      </c>
      <c r="C328">
        <v>7659014.97612608</v>
      </c>
    </row>
    <row r="329" spans="1:3">
      <c r="A329">
        <v>327</v>
      </c>
      <c r="B329">
        <v>3227710.10784719</v>
      </c>
      <c r="C329">
        <v>7659014.97612608</v>
      </c>
    </row>
    <row r="330" spans="1:3">
      <c r="A330">
        <v>328</v>
      </c>
      <c r="B330">
        <v>3227706.66567998</v>
      </c>
      <c r="C330">
        <v>7659014.97612608</v>
      </c>
    </row>
    <row r="331" spans="1:3">
      <c r="A331">
        <v>329</v>
      </c>
      <c r="B331">
        <v>3226927.77077606</v>
      </c>
      <c r="C331">
        <v>7659014.97612608</v>
      </c>
    </row>
    <row r="332" spans="1:3">
      <c r="A332">
        <v>330</v>
      </c>
      <c r="B332">
        <v>3227427.66306866</v>
      </c>
      <c r="C332">
        <v>7659014.97612608</v>
      </c>
    </row>
    <row r="333" spans="1:3">
      <c r="A333">
        <v>331</v>
      </c>
      <c r="B333">
        <v>3227385.43800818</v>
      </c>
      <c r="C333">
        <v>7659014.97612608</v>
      </c>
    </row>
    <row r="334" spans="1:3">
      <c r="A334">
        <v>332</v>
      </c>
      <c r="B334">
        <v>3225924.90222644</v>
      </c>
      <c r="C334">
        <v>7659014.97612608</v>
      </c>
    </row>
    <row r="335" spans="1:3">
      <c r="A335">
        <v>333</v>
      </c>
      <c r="B335">
        <v>3226390.2968859</v>
      </c>
      <c r="C335">
        <v>7659014.97612608</v>
      </c>
    </row>
    <row r="336" spans="1:3">
      <c r="A336">
        <v>334</v>
      </c>
      <c r="B336">
        <v>3226254.54018253</v>
      </c>
      <c r="C336">
        <v>7659014.97612608</v>
      </c>
    </row>
    <row r="337" spans="1:3">
      <c r="A337">
        <v>335</v>
      </c>
      <c r="B337">
        <v>3226624.33625697</v>
      </c>
      <c r="C337">
        <v>7659014.97612608</v>
      </c>
    </row>
    <row r="338" spans="1:3">
      <c r="A338">
        <v>336</v>
      </c>
      <c r="B338">
        <v>3226123.06241875</v>
      </c>
      <c r="C338">
        <v>7659014.97612608</v>
      </c>
    </row>
    <row r="339" spans="1:3">
      <c r="A339">
        <v>337</v>
      </c>
      <c r="B339">
        <v>3225802.61903515</v>
      </c>
      <c r="C339">
        <v>7659014.97612608</v>
      </c>
    </row>
    <row r="340" spans="1:3">
      <c r="A340">
        <v>338</v>
      </c>
      <c r="B340">
        <v>3226058.84098877</v>
      </c>
      <c r="C340">
        <v>7659014.97612608</v>
      </c>
    </row>
    <row r="341" spans="1:3">
      <c r="A341">
        <v>339</v>
      </c>
      <c r="B341">
        <v>3225346.20896655</v>
      </c>
      <c r="C341">
        <v>7659014.97612608</v>
      </c>
    </row>
    <row r="342" spans="1:3">
      <c r="A342">
        <v>340</v>
      </c>
      <c r="B342">
        <v>3225229.10776246</v>
      </c>
      <c r="C342">
        <v>7659014.97612608</v>
      </c>
    </row>
    <row r="343" spans="1:3">
      <c r="A343">
        <v>341</v>
      </c>
      <c r="B343">
        <v>3225459.5659811</v>
      </c>
      <c r="C343">
        <v>7659014.97612608</v>
      </c>
    </row>
    <row r="344" spans="1:3">
      <c r="A344">
        <v>342</v>
      </c>
      <c r="B344">
        <v>3225458.72852059</v>
      </c>
      <c r="C344">
        <v>7659014.97612608</v>
      </c>
    </row>
    <row r="345" spans="1:3">
      <c r="A345">
        <v>343</v>
      </c>
      <c r="B345">
        <v>3225633.4562836</v>
      </c>
      <c r="C345">
        <v>7659014.97612608</v>
      </c>
    </row>
    <row r="346" spans="1:3">
      <c r="A346">
        <v>344</v>
      </c>
      <c r="B346">
        <v>3225374.63349286</v>
      </c>
      <c r="C346">
        <v>7659014.97612608</v>
      </c>
    </row>
    <row r="347" spans="1:3">
      <c r="A347">
        <v>345</v>
      </c>
      <c r="B347">
        <v>3225756.76488344</v>
      </c>
      <c r="C347">
        <v>7659014.97612608</v>
      </c>
    </row>
    <row r="348" spans="1:3">
      <c r="A348">
        <v>346</v>
      </c>
      <c r="B348">
        <v>3225722.00814563</v>
      </c>
      <c r="C348">
        <v>7659014.97612608</v>
      </c>
    </row>
    <row r="349" spans="1:3">
      <c r="A349">
        <v>347</v>
      </c>
      <c r="B349">
        <v>3225873.18524161</v>
      </c>
      <c r="C349">
        <v>7659014.97612608</v>
      </c>
    </row>
    <row r="350" spans="1:3">
      <c r="A350">
        <v>348</v>
      </c>
      <c r="B350">
        <v>3226130.7991359</v>
      </c>
      <c r="C350">
        <v>7659014.97612608</v>
      </c>
    </row>
    <row r="351" spans="1:3">
      <c r="A351">
        <v>349</v>
      </c>
      <c r="B351">
        <v>3225963.23984814</v>
      </c>
      <c r="C351">
        <v>7659014.97612608</v>
      </c>
    </row>
    <row r="352" spans="1:3">
      <c r="A352">
        <v>350</v>
      </c>
      <c r="B352">
        <v>3226757.78686197</v>
      </c>
      <c r="C352">
        <v>7659014.97612608</v>
      </c>
    </row>
    <row r="353" spans="1:3">
      <c r="A353">
        <v>351</v>
      </c>
      <c r="B353">
        <v>3226290.12426393</v>
      </c>
      <c r="C353">
        <v>7659014.97612608</v>
      </c>
    </row>
    <row r="354" spans="1:3">
      <c r="A354">
        <v>352</v>
      </c>
      <c r="B354">
        <v>3226006.70622043</v>
      </c>
      <c r="C354">
        <v>7659014.97612608</v>
      </c>
    </row>
    <row r="355" spans="1:3">
      <c r="A355">
        <v>353</v>
      </c>
      <c r="B355">
        <v>3226447.73237373</v>
      </c>
      <c r="C355">
        <v>7659014.97612608</v>
      </c>
    </row>
    <row r="356" spans="1:3">
      <c r="A356">
        <v>354</v>
      </c>
      <c r="B356">
        <v>3226021.09915036</v>
      </c>
      <c r="C356">
        <v>7659014.97612608</v>
      </c>
    </row>
    <row r="357" spans="1:3">
      <c r="A357">
        <v>355</v>
      </c>
      <c r="B357">
        <v>3226089.75385255</v>
      </c>
      <c r="C357">
        <v>7659014.97612608</v>
      </c>
    </row>
    <row r="358" spans="1:3">
      <c r="A358">
        <v>356</v>
      </c>
      <c r="B358">
        <v>3226518.06881986</v>
      </c>
      <c r="C358">
        <v>7659014.97612608</v>
      </c>
    </row>
    <row r="359" spans="1:3">
      <c r="A359">
        <v>357</v>
      </c>
      <c r="B359">
        <v>3226079.51985721</v>
      </c>
      <c r="C359">
        <v>7659014.97612608</v>
      </c>
    </row>
    <row r="360" spans="1:3">
      <c r="A360">
        <v>358</v>
      </c>
      <c r="B360">
        <v>3226278.83146277</v>
      </c>
      <c r="C360">
        <v>7659014.97612608</v>
      </c>
    </row>
    <row r="361" spans="1:3">
      <c r="A361">
        <v>359</v>
      </c>
      <c r="B361">
        <v>3225811.38072737</v>
      </c>
      <c r="C361">
        <v>7659014.97612608</v>
      </c>
    </row>
    <row r="362" spans="1:3">
      <c r="A362">
        <v>360</v>
      </c>
      <c r="B362">
        <v>3226020.1484246</v>
      </c>
      <c r="C362">
        <v>7659014.97612608</v>
      </c>
    </row>
    <row r="363" spans="1:3">
      <c r="A363">
        <v>361</v>
      </c>
      <c r="B363">
        <v>3226494.03780773</v>
      </c>
      <c r="C363">
        <v>7659014.97612608</v>
      </c>
    </row>
    <row r="364" spans="1:3">
      <c r="A364">
        <v>362</v>
      </c>
      <c r="B364">
        <v>3227318.68367088</v>
      </c>
      <c r="C364">
        <v>7659014.97612608</v>
      </c>
    </row>
    <row r="365" spans="1:3">
      <c r="A365">
        <v>363</v>
      </c>
      <c r="B365">
        <v>3226224.36840897</v>
      </c>
      <c r="C365">
        <v>7659014.97612608</v>
      </c>
    </row>
    <row r="366" spans="1:3">
      <c r="A366">
        <v>364</v>
      </c>
      <c r="B366">
        <v>3226406.0593758</v>
      </c>
      <c r="C366">
        <v>7659014.97612608</v>
      </c>
    </row>
    <row r="367" spans="1:3">
      <c r="A367">
        <v>365</v>
      </c>
      <c r="B367">
        <v>3226564.83945115</v>
      </c>
      <c r="C367">
        <v>7659014.97612608</v>
      </c>
    </row>
    <row r="368" spans="1:3">
      <c r="A368">
        <v>366</v>
      </c>
      <c r="B368">
        <v>3226608.09696505</v>
      </c>
      <c r="C368">
        <v>7659014.97612608</v>
      </c>
    </row>
    <row r="369" spans="1:3">
      <c r="A369">
        <v>367</v>
      </c>
      <c r="B369">
        <v>3226429.05936533</v>
      </c>
      <c r="C369">
        <v>7659014.97612608</v>
      </c>
    </row>
    <row r="370" spans="1:3">
      <c r="A370">
        <v>368</v>
      </c>
      <c r="B370">
        <v>3226576.98105486</v>
      </c>
      <c r="C370">
        <v>7659014.97612608</v>
      </c>
    </row>
    <row r="371" spans="1:3">
      <c r="A371">
        <v>369</v>
      </c>
      <c r="B371">
        <v>3226444.19596346</v>
      </c>
      <c r="C371">
        <v>7659014.97612608</v>
      </c>
    </row>
    <row r="372" spans="1:3">
      <c r="A372">
        <v>370</v>
      </c>
      <c r="B372">
        <v>3226550.26624369</v>
      </c>
      <c r="C372">
        <v>7659014.97612608</v>
      </c>
    </row>
    <row r="373" spans="1:3">
      <c r="A373">
        <v>371</v>
      </c>
      <c r="B373">
        <v>3226272.87565812</v>
      </c>
      <c r="C373">
        <v>7659014.97612608</v>
      </c>
    </row>
    <row r="374" spans="1:3">
      <c r="A374">
        <v>372</v>
      </c>
      <c r="B374">
        <v>3226589.37796725</v>
      </c>
      <c r="C374">
        <v>7659014.97612608</v>
      </c>
    </row>
    <row r="375" spans="1:3">
      <c r="A375">
        <v>373</v>
      </c>
      <c r="B375">
        <v>3226815.00398306</v>
      </c>
      <c r="C375">
        <v>7659014.97612608</v>
      </c>
    </row>
    <row r="376" spans="1:3">
      <c r="A376">
        <v>374</v>
      </c>
      <c r="B376">
        <v>3226569.93488518</v>
      </c>
      <c r="C376">
        <v>7659014.97612608</v>
      </c>
    </row>
    <row r="377" spans="1:3">
      <c r="A377">
        <v>375</v>
      </c>
      <c r="B377">
        <v>3226702.46855457</v>
      </c>
      <c r="C377">
        <v>7659014.97612608</v>
      </c>
    </row>
    <row r="378" spans="1:3">
      <c r="A378">
        <v>376</v>
      </c>
      <c r="B378">
        <v>3226771.26656262</v>
      </c>
      <c r="C378">
        <v>7659014.97612608</v>
      </c>
    </row>
    <row r="379" spans="1:3">
      <c r="A379">
        <v>377</v>
      </c>
      <c r="B379">
        <v>3227149.00991674</v>
      </c>
      <c r="C379">
        <v>7659014.97612608</v>
      </c>
    </row>
    <row r="380" spans="1:3">
      <c r="A380">
        <v>378</v>
      </c>
      <c r="B380">
        <v>3226971.59472844</v>
      </c>
      <c r="C380">
        <v>7659014.97612608</v>
      </c>
    </row>
    <row r="381" spans="1:3">
      <c r="A381">
        <v>379</v>
      </c>
      <c r="B381">
        <v>3226721.5518758</v>
      </c>
      <c r="C381">
        <v>7659014.97612608</v>
      </c>
    </row>
    <row r="382" spans="1:3">
      <c r="A382">
        <v>380</v>
      </c>
      <c r="B382">
        <v>3226723.5507916</v>
      </c>
      <c r="C382">
        <v>7659014.97612608</v>
      </c>
    </row>
    <row r="383" spans="1:3">
      <c r="A383">
        <v>381</v>
      </c>
      <c r="B383">
        <v>3226617.6018255</v>
      </c>
      <c r="C383">
        <v>7659014.97612608</v>
      </c>
    </row>
    <row r="384" spans="1:3">
      <c r="A384">
        <v>382</v>
      </c>
      <c r="B384">
        <v>3226826.59269104</v>
      </c>
      <c r="C384">
        <v>7659014.97612608</v>
      </c>
    </row>
    <row r="385" spans="1:3">
      <c r="A385">
        <v>383</v>
      </c>
      <c r="B385">
        <v>3226783.13427516</v>
      </c>
      <c r="C385">
        <v>7659014.97612608</v>
      </c>
    </row>
    <row r="386" spans="1:3">
      <c r="A386">
        <v>384</v>
      </c>
      <c r="B386">
        <v>3226370.31657855</v>
      </c>
      <c r="C386">
        <v>7659014.97612608</v>
      </c>
    </row>
    <row r="387" spans="1:3">
      <c r="A387">
        <v>385</v>
      </c>
      <c r="B387">
        <v>3226708.82811785</v>
      </c>
      <c r="C387">
        <v>7659014.97612608</v>
      </c>
    </row>
    <row r="388" spans="1:3">
      <c r="A388">
        <v>386</v>
      </c>
      <c r="B388">
        <v>3226798.2036057</v>
      </c>
      <c r="C388">
        <v>7659014.97612608</v>
      </c>
    </row>
    <row r="389" spans="1:3">
      <c r="A389">
        <v>387</v>
      </c>
      <c r="B389">
        <v>3226908.01563171</v>
      </c>
      <c r="C389">
        <v>7659014.97612608</v>
      </c>
    </row>
    <row r="390" spans="1:3">
      <c r="A390">
        <v>388</v>
      </c>
      <c r="B390">
        <v>3226699.82165803</v>
      </c>
      <c r="C390">
        <v>7659014.97612608</v>
      </c>
    </row>
    <row r="391" spans="1:3">
      <c r="A391">
        <v>389</v>
      </c>
      <c r="B391">
        <v>3226576.4518209</v>
      </c>
      <c r="C391">
        <v>7659014.97612608</v>
      </c>
    </row>
    <row r="392" spans="1:3">
      <c r="A392">
        <v>390</v>
      </c>
      <c r="B392">
        <v>3226666.72689899</v>
      </c>
      <c r="C392">
        <v>7659014.97612608</v>
      </c>
    </row>
    <row r="393" spans="1:3">
      <c r="A393">
        <v>391</v>
      </c>
      <c r="B393">
        <v>3226378.10868575</v>
      </c>
      <c r="C393">
        <v>7659014.97612608</v>
      </c>
    </row>
    <row r="394" spans="1:3">
      <c r="A394">
        <v>392</v>
      </c>
      <c r="B394">
        <v>3226781.02045553</v>
      </c>
      <c r="C394">
        <v>7659014.97612608</v>
      </c>
    </row>
    <row r="395" spans="1:3">
      <c r="A395">
        <v>393</v>
      </c>
      <c r="B395">
        <v>3226772.88965244</v>
      </c>
      <c r="C395">
        <v>7659014.97612608</v>
      </c>
    </row>
    <row r="396" spans="1:3">
      <c r="A396">
        <v>394</v>
      </c>
      <c r="B396">
        <v>3226523.87741782</v>
      </c>
      <c r="C396">
        <v>7659014.97612608</v>
      </c>
    </row>
    <row r="397" spans="1:3">
      <c r="A397">
        <v>395</v>
      </c>
      <c r="B397">
        <v>3226419.13149089</v>
      </c>
      <c r="C397">
        <v>7659014.97612608</v>
      </c>
    </row>
    <row r="398" spans="1:3">
      <c r="A398">
        <v>396</v>
      </c>
      <c r="B398">
        <v>3226324.10825439</v>
      </c>
      <c r="C398">
        <v>7659014.97612608</v>
      </c>
    </row>
    <row r="399" spans="1:3">
      <c r="A399">
        <v>397</v>
      </c>
      <c r="B399">
        <v>3226756.58411354</v>
      </c>
      <c r="C399">
        <v>7659014.97612608</v>
      </c>
    </row>
    <row r="400" spans="1:3">
      <c r="A400">
        <v>398</v>
      </c>
      <c r="B400">
        <v>3226742.77512365</v>
      </c>
      <c r="C400">
        <v>7659014.97612608</v>
      </c>
    </row>
    <row r="401" spans="1:3">
      <c r="A401">
        <v>399</v>
      </c>
      <c r="B401">
        <v>3226867.36671518</v>
      </c>
      <c r="C401">
        <v>7659014.97612608</v>
      </c>
    </row>
    <row r="402" spans="1:3">
      <c r="A402">
        <v>400</v>
      </c>
      <c r="B402">
        <v>3226903.41422553</v>
      </c>
      <c r="C402">
        <v>7659014.97612608</v>
      </c>
    </row>
    <row r="403" spans="1:3">
      <c r="A403">
        <v>401</v>
      </c>
      <c r="B403">
        <v>3226389.36000914</v>
      </c>
      <c r="C403">
        <v>7659014.97612608</v>
      </c>
    </row>
    <row r="404" spans="1:3">
      <c r="A404">
        <v>402</v>
      </c>
      <c r="B404">
        <v>3226819.02009249</v>
      </c>
      <c r="C404">
        <v>7659014.97612608</v>
      </c>
    </row>
    <row r="405" spans="1:3">
      <c r="A405">
        <v>403</v>
      </c>
      <c r="B405">
        <v>3226923.57041986</v>
      </c>
      <c r="C405">
        <v>7659014.97612608</v>
      </c>
    </row>
    <row r="406" spans="1:3">
      <c r="A406">
        <v>404</v>
      </c>
      <c r="B406">
        <v>3226764.30022139</v>
      </c>
      <c r="C406">
        <v>7659014.97612608</v>
      </c>
    </row>
    <row r="407" spans="1:3">
      <c r="A407">
        <v>405</v>
      </c>
      <c r="B407">
        <v>3226740.71614249</v>
      </c>
      <c r="C407">
        <v>7659014.97612608</v>
      </c>
    </row>
    <row r="408" spans="1:3">
      <c r="A408">
        <v>406</v>
      </c>
      <c r="B408">
        <v>3226782.96157727</v>
      </c>
      <c r="C408">
        <v>7659014.97612608</v>
      </c>
    </row>
    <row r="409" spans="1:3">
      <c r="A409">
        <v>407</v>
      </c>
      <c r="B409">
        <v>3226410.36445336</v>
      </c>
      <c r="C409">
        <v>7659014.97612608</v>
      </c>
    </row>
    <row r="410" spans="1:3">
      <c r="A410">
        <v>408</v>
      </c>
      <c r="B410">
        <v>3226484.48826595</v>
      </c>
      <c r="C410">
        <v>7659014.97612608</v>
      </c>
    </row>
    <row r="411" spans="1:3">
      <c r="A411">
        <v>409</v>
      </c>
      <c r="B411">
        <v>3226566.71224169</v>
      </c>
      <c r="C411">
        <v>7659014.97612608</v>
      </c>
    </row>
    <row r="412" spans="1:3">
      <c r="A412">
        <v>410</v>
      </c>
      <c r="B412">
        <v>3226446.30870428</v>
      </c>
      <c r="C412">
        <v>7659014.97612608</v>
      </c>
    </row>
    <row r="413" spans="1:3">
      <c r="A413">
        <v>411</v>
      </c>
      <c r="B413">
        <v>3226459.81193291</v>
      </c>
      <c r="C413">
        <v>7659014.97612608</v>
      </c>
    </row>
    <row r="414" spans="1:3">
      <c r="A414">
        <v>412</v>
      </c>
      <c r="B414">
        <v>3226417.29844607</v>
      </c>
      <c r="C414">
        <v>7659014.97612608</v>
      </c>
    </row>
    <row r="415" spans="1:3">
      <c r="A415">
        <v>413</v>
      </c>
      <c r="B415">
        <v>3226209.20831876</v>
      </c>
      <c r="C415">
        <v>7659014.97612608</v>
      </c>
    </row>
    <row r="416" spans="1:3">
      <c r="A416">
        <v>414</v>
      </c>
      <c r="B416">
        <v>3226419.5396443</v>
      </c>
      <c r="C416">
        <v>7659014.97612608</v>
      </c>
    </row>
    <row r="417" spans="1:3">
      <c r="A417">
        <v>415</v>
      </c>
      <c r="B417">
        <v>3226452.86273747</v>
      </c>
      <c r="C417">
        <v>7659014.97612608</v>
      </c>
    </row>
    <row r="418" spans="1:3">
      <c r="A418">
        <v>416</v>
      </c>
      <c r="B418">
        <v>3226484.00776357</v>
      </c>
      <c r="C418">
        <v>7659014.97612608</v>
      </c>
    </row>
    <row r="419" spans="1:3">
      <c r="A419">
        <v>417</v>
      </c>
      <c r="B419">
        <v>3226686.22934444</v>
      </c>
      <c r="C419">
        <v>7659014.97612608</v>
      </c>
    </row>
    <row r="420" spans="1:3">
      <c r="A420">
        <v>418</v>
      </c>
      <c r="B420">
        <v>3226628.73330661</v>
      </c>
      <c r="C420">
        <v>7659014.97612608</v>
      </c>
    </row>
    <row r="421" spans="1:3">
      <c r="A421">
        <v>419</v>
      </c>
      <c r="B421">
        <v>3226527.07637765</v>
      </c>
      <c r="C421">
        <v>7659014.97612608</v>
      </c>
    </row>
    <row r="422" spans="1:3">
      <c r="A422">
        <v>420</v>
      </c>
      <c r="B422">
        <v>3226604.49432106</v>
      </c>
      <c r="C422">
        <v>7659014.97612608</v>
      </c>
    </row>
    <row r="423" spans="1:3">
      <c r="A423">
        <v>421</v>
      </c>
      <c r="B423">
        <v>3226607.12081624</v>
      </c>
      <c r="C423">
        <v>7659014.97612608</v>
      </c>
    </row>
    <row r="424" spans="1:3">
      <c r="A424">
        <v>422</v>
      </c>
      <c r="B424">
        <v>3226460.16848414</v>
      </c>
      <c r="C424">
        <v>7659014.97612608</v>
      </c>
    </row>
    <row r="425" spans="1:3">
      <c r="A425">
        <v>423</v>
      </c>
      <c r="B425">
        <v>3226537.00691194</v>
      </c>
      <c r="C425">
        <v>7659014.97612608</v>
      </c>
    </row>
    <row r="426" spans="1:3">
      <c r="A426">
        <v>424</v>
      </c>
      <c r="B426">
        <v>3226625.41628779</v>
      </c>
      <c r="C426">
        <v>7659014.97612608</v>
      </c>
    </row>
    <row r="427" spans="1:3">
      <c r="A427">
        <v>425</v>
      </c>
      <c r="B427">
        <v>3226451.74615485</v>
      </c>
      <c r="C427">
        <v>7659014.97612608</v>
      </c>
    </row>
    <row r="428" spans="1:3">
      <c r="A428">
        <v>426</v>
      </c>
      <c r="B428">
        <v>3226430.17389678</v>
      </c>
      <c r="C428">
        <v>7659014.97612608</v>
      </c>
    </row>
    <row r="429" spans="1:3">
      <c r="A429">
        <v>427</v>
      </c>
      <c r="B429">
        <v>3226408.5006654</v>
      </c>
      <c r="C429">
        <v>7659014.97612608</v>
      </c>
    </row>
    <row r="430" spans="1:3">
      <c r="A430">
        <v>428</v>
      </c>
      <c r="B430">
        <v>3226332.58990476</v>
      </c>
      <c r="C430">
        <v>7659014.97612608</v>
      </c>
    </row>
    <row r="431" spans="1:3">
      <c r="A431">
        <v>429</v>
      </c>
      <c r="B431">
        <v>3226444.74477481</v>
      </c>
      <c r="C431">
        <v>7659014.97612608</v>
      </c>
    </row>
    <row r="432" spans="1:3">
      <c r="A432">
        <v>430</v>
      </c>
      <c r="B432">
        <v>3226468.33888555</v>
      </c>
      <c r="C432">
        <v>7659014.97612608</v>
      </c>
    </row>
    <row r="433" spans="1:3">
      <c r="A433">
        <v>431</v>
      </c>
      <c r="B433">
        <v>3226391.96234345</v>
      </c>
      <c r="C433">
        <v>7659014.97612608</v>
      </c>
    </row>
    <row r="434" spans="1:3">
      <c r="A434">
        <v>432</v>
      </c>
      <c r="B434">
        <v>3226368.33990704</v>
      </c>
      <c r="C434">
        <v>7659014.97612608</v>
      </c>
    </row>
    <row r="435" spans="1:3">
      <c r="A435">
        <v>433</v>
      </c>
      <c r="B435">
        <v>3226204.13167341</v>
      </c>
      <c r="C435">
        <v>7659014.97612608</v>
      </c>
    </row>
    <row r="436" spans="1:3">
      <c r="A436">
        <v>434</v>
      </c>
      <c r="B436">
        <v>3226436.78006686</v>
      </c>
      <c r="C436">
        <v>7659014.97612608</v>
      </c>
    </row>
    <row r="437" spans="1:3">
      <c r="A437">
        <v>435</v>
      </c>
      <c r="B437">
        <v>3226374.57649325</v>
      </c>
      <c r="C437">
        <v>7659014.97612608</v>
      </c>
    </row>
    <row r="438" spans="1:3">
      <c r="A438">
        <v>436</v>
      </c>
      <c r="B438">
        <v>3226492.67084809</v>
      </c>
      <c r="C438">
        <v>7659014.97612608</v>
      </c>
    </row>
    <row r="439" spans="1:3">
      <c r="A439">
        <v>437</v>
      </c>
      <c r="B439">
        <v>3226411.95287431</v>
      </c>
      <c r="C439">
        <v>7659014.97612608</v>
      </c>
    </row>
    <row r="440" spans="1:3">
      <c r="A440">
        <v>438</v>
      </c>
      <c r="B440">
        <v>3226372.77308535</v>
      </c>
      <c r="C440">
        <v>7659014.97612608</v>
      </c>
    </row>
    <row r="441" spans="1:3">
      <c r="A441">
        <v>439</v>
      </c>
      <c r="B441">
        <v>3226516.24894035</v>
      </c>
      <c r="C441">
        <v>7659014.97612608</v>
      </c>
    </row>
    <row r="442" spans="1:3">
      <c r="A442">
        <v>440</v>
      </c>
      <c r="B442">
        <v>3226273.42765082</v>
      </c>
      <c r="C442">
        <v>7659014.97612608</v>
      </c>
    </row>
    <row r="443" spans="1:3">
      <c r="A443">
        <v>441</v>
      </c>
      <c r="B443">
        <v>3226289.61263551</v>
      </c>
      <c r="C443">
        <v>7659014.97612608</v>
      </c>
    </row>
    <row r="444" spans="1:3">
      <c r="A444">
        <v>442</v>
      </c>
      <c r="B444">
        <v>3226330.53384244</v>
      </c>
      <c r="C444">
        <v>7659014.97612608</v>
      </c>
    </row>
    <row r="445" spans="1:3">
      <c r="A445">
        <v>443</v>
      </c>
      <c r="B445">
        <v>3226173.39713224</v>
      </c>
      <c r="C445">
        <v>7659014.97612608</v>
      </c>
    </row>
    <row r="446" spans="1:3">
      <c r="A446">
        <v>444</v>
      </c>
      <c r="B446">
        <v>3226299.97365884</v>
      </c>
      <c r="C446">
        <v>7659014.97612608</v>
      </c>
    </row>
    <row r="447" spans="1:3">
      <c r="A447">
        <v>445</v>
      </c>
      <c r="B447">
        <v>3226239.14057353</v>
      </c>
      <c r="C447">
        <v>7659014.97612608</v>
      </c>
    </row>
    <row r="448" spans="1:3">
      <c r="A448">
        <v>446</v>
      </c>
      <c r="B448">
        <v>3226271.10198276</v>
      </c>
      <c r="C448">
        <v>7659014.97612608</v>
      </c>
    </row>
    <row r="449" spans="1:3">
      <c r="A449">
        <v>447</v>
      </c>
      <c r="B449">
        <v>3226067.05752466</v>
      </c>
      <c r="C449">
        <v>7659014.97612608</v>
      </c>
    </row>
    <row r="450" spans="1:3">
      <c r="A450">
        <v>448</v>
      </c>
      <c r="B450">
        <v>3226248.64824568</v>
      </c>
      <c r="C450">
        <v>7659014.97612608</v>
      </c>
    </row>
    <row r="451" spans="1:3">
      <c r="A451">
        <v>449</v>
      </c>
      <c r="B451">
        <v>3226244.43754095</v>
      </c>
      <c r="C451">
        <v>7659014.97612608</v>
      </c>
    </row>
    <row r="452" spans="1:3">
      <c r="A452">
        <v>450</v>
      </c>
      <c r="B452">
        <v>3226333.13205803</v>
      </c>
      <c r="C452">
        <v>7659014.97612608</v>
      </c>
    </row>
    <row r="453" spans="1:3">
      <c r="A453">
        <v>451</v>
      </c>
      <c r="B453">
        <v>3226284.9860232</v>
      </c>
      <c r="C453">
        <v>7659014.97612608</v>
      </c>
    </row>
    <row r="454" spans="1:3">
      <c r="A454">
        <v>452</v>
      </c>
      <c r="B454">
        <v>3226323.26565413</v>
      </c>
      <c r="C454">
        <v>7659014.97612608</v>
      </c>
    </row>
    <row r="455" spans="1:3">
      <c r="A455">
        <v>453</v>
      </c>
      <c r="B455">
        <v>3226323.64746659</v>
      </c>
      <c r="C455">
        <v>7659014.97612608</v>
      </c>
    </row>
    <row r="456" spans="1:3">
      <c r="A456">
        <v>454</v>
      </c>
      <c r="B456">
        <v>3226275.46086275</v>
      </c>
      <c r="C456">
        <v>7659014.97612608</v>
      </c>
    </row>
    <row r="457" spans="1:3">
      <c r="A457">
        <v>455</v>
      </c>
      <c r="B457">
        <v>3226438.14682975</v>
      </c>
      <c r="C457">
        <v>7659014.97612608</v>
      </c>
    </row>
    <row r="458" spans="1:3">
      <c r="A458">
        <v>456</v>
      </c>
      <c r="B458">
        <v>3226206.40371031</v>
      </c>
      <c r="C458">
        <v>7659014.97612608</v>
      </c>
    </row>
    <row r="459" spans="1:3">
      <c r="A459">
        <v>457</v>
      </c>
      <c r="B459">
        <v>3226371.23779254</v>
      </c>
      <c r="C459">
        <v>7659014.97612608</v>
      </c>
    </row>
    <row r="460" spans="1:3">
      <c r="A460">
        <v>458</v>
      </c>
      <c r="B460">
        <v>3226165.80714341</v>
      </c>
      <c r="C460">
        <v>7659014.97612608</v>
      </c>
    </row>
    <row r="461" spans="1:3">
      <c r="A461">
        <v>459</v>
      </c>
      <c r="B461">
        <v>3226260.9615141</v>
      </c>
      <c r="C461">
        <v>7659014.97612608</v>
      </c>
    </row>
    <row r="462" spans="1:3">
      <c r="A462">
        <v>460</v>
      </c>
      <c r="B462">
        <v>3226231.47153044</v>
      </c>
      <c r="C462">
        <v>7659014.97612608</v>
      </c>
    </row>
    <row r="463" spans="1:3">
      <c r="A463">
        <v>461</v>
      </c>
      <c r="B463">
        <v>3226249.93573688</v>
      </c>
      <c r="C463">
        <v>7659014.97612608</v>
      </c>
    </row>
    <row r="464" spans="1:3">
      <c r="A464">
        <v>462</v>
      </c>
      <c r="B464">
        <v>3226267.84256833</v>
      </c>
      <c r="C464">
        <v>7659014.97612608</v>
      </c>
    </row>
    <row r="465" spans="1:3">
      <c r="A465">
        <v>463</v>
      </c>
      <c r="B465">
        <v>3226199.71362591</v>
      </c>
      <c r="C465">
        <v>7659014.97612608</v>
      </c>
    </row>
    <row r="466" spans="1:3">
      <c r="A466">
        <v>464</v>
      </c>
      <c r="B466">
        <v>3226157.62121349</v>
      </c>
      <c r="C466">
        <v>7659014.97612608</v>
      </c>
    </row>
    <row r="467" spans="1:3">
      <c r="A467">
        <v>465</v>
      </c>
      <c r="B467">
        <v>3226173.01601849</v>
      </c>
      <c r="C467">
        <v>7659014.97612608</v>
      </c>
    </row>
    <row r="468" spans="1:3">
      <c r="A468">
        <v>466</v>
      </c>
      <c r="B468">
        <v>3226227.20492348</v>
      </c>
      <c r="C468">
        <v>7659014.97612608</v>
      </c>
    </row>
    <row r="469" spans="1:3">
      <c r="A469">
        <v>467</v>
      </c>
      <c r="B469">
        <v>3226192.13324878</v>
      </c>
      <c r="C469">
        <v>7659014.97612608</v>
      </c>
    </row>
    <row r="470" spans="1:3">
      <c r="A470">
        <v>468</v>
      </c>
      <c r="B470">
        <v>3226188.2001249</v>
      </c>
      <c r="C470">
        <v>7659014.97612608</v>
      </c>
    </row>
    <row r="471" spans="1:3">
      <c r="A471">
        <v>469</v>
      </c>
      <c r="B471">
        <v>3226183.64562009</v>
      </c>
      <c r="C471">
        <v>7659014.97612608</v>
      </c>
    </row>
    <row r="472" spans="1:3">
      <c r="A472">
        <v>470</v>
      </c>
      <c r="B472">
        <v>3226268.60545428</v>
      </c>
      <c r="C472">
        <v>7659014.97612608</v>
      </c>
    </row>
    <row r="473" spans="1:3">
      <c r="A473">
        <v>471</v>
      </c>
      <c r="B473">
        <v>3226306.84875026</v>
      </c>
      <c r="C473">
        <v>7659014.97612608</v>
      </c>
    </row>
    <row r="474" spans="1:3">
      <c r="A474">
        <v>472</v>
      </c>
      <c r="B474">
        <v>3226349.37837681</v>
      </c>
      <c r="C474">
        <v>7659014.97612608</v>
      </c>
    </row>
    <row r="475" spans="1:3">
      <c r="A475">
        <v>473</v>
      </c>
      <c r="B475">
        <v>3226223.40734375</v>
      </c>
      <c r="C475">
        <v>7659014.97612608</v>
      </c>
    </row>
    <row r="476" spans="1:3">
      <c r="A476">
        <v>474</v>
      </c>
      <c r="B476">
        <v>3226282.98630344</v>
      </c>
      <c r="C476">
        <v>7659014.97612608</v>
      </c>
    </row>
    <row r="477" spans="1:3">
      <c r="A477">
        <v>475</v>
      </c>
      <c r="B477">
        <v>3226237.64486696</v>
      </c>
      <c r="C477">
        <v>7659014.97612608</v>
      </c>
    </row>
    <row r="478" spans="1:3">
      <c r="A478">
        <v>476</v>
      </c>
      <c r="B478">
        <v>3226281.23751696</v>
      </c>
      <c r="C478">
        <v>7659014.97612608</v>
      </c>
    </row>
    <row r="479" spans="1:3">
      <c r="A479">
        <v>477</v>
      </c>
      <c r="B479">
        <v>3226304.8157746</v>
      </c>
      <c r="C479">
        <v>7659014.97612608</v>
      </c>
    </row>
    <row r="480" spans="1:3">
      <c r="A480">
        <v>478</v>
      </c>
      <c r="B480">
        <v>3226315.46419428</v>
      </c>
      <c r="C480">
        <v>7659014.97612608</v>
      </c>
    </row>
    <row r="481" spans="1:3">
      <c r="A481">
        <v>479</v>
      </c>
      <c r="B481">
        <v>3226367.78787613</v>
      </c>
      <c r="C481">
        <v>7659014.97612608</v>
      </c>
    </row>
    <row r="482" spans="1:3">
      <c r="A482">
        <v>480</v>
      </c>
      <c r="B482">
        <v>3226289.40685668</v>
      </c>
      <c r="C482">
        <v>7659014.97612608</v>
      </c>
    </row>
    <row r="483" spans="1:3">
      <c r="A483">
        <v>481</v>
      </c>
      <c r="B483">
        <v>3226312.33877469</v>
      </c>
      <c r="C483">
        <v>7659014.97612608</v>
      </c>
    </row>
    <row r="484" spans="1:3">
      <c r="A484">
        <v>482</v>
      </c>
      <c r="B484">
        <v>3226338.70197684</v>
      </c>
      <c r="C484">
        <v>7659014.97612608</v>
      </c>
    </row>
    <row r="485" spans="1:3">
      <c r="A485">
        <v>483</v>
      </c>
      <c r="B485">
        <v>3226300.43653427</v>
      </c>
      <c r="C485">
        <v>7659014.97612608</v>
      </c>
    </row>
    <row r="486" spans="1:3">
      <c r="A486">
        <v>484</v>
      </c>
      <c r="B486">
        <v>3226363.03035855</v>
      </c>
      <c r="C486">
        <v>7659014.97612608</v>
      </c>
    </row>
    <row r="487" spans="1:3">
      <c r="A487">
        <v>485</v>
      </c>
      <c r="B487">
        <v>3226301.47882741</v>
      </c>
      <c r="C487">
        <v>7659014.97612608</v>
      </c>
    </row>
    <row r="488" spans="1:3">
      <c r="A488">
        <v>486</v>
      </c>
      <c r="B488">
        <v>3226278.08722158</v>
      </c>
      <c r="C488">
        <v>7659014.97612608</v>
      </c>
    </row>
    <row r="489" spans="1:3">
      <c r="A489">
        <v>487</v>
      </c>
      <c r="B489">
        <v>3226282.68408324</v>
      </c>
      <c r="C489">
        <v>7659014.97612608</v>
      </c>
    </row>
    <row r="490" spans="1:3">
      <c r="A490">
        <v>488</v>
      </c>
      <c r="B490">
        <v>3226299.58436803</v>
      </c>
      <c r="C490">
        <v>7659014.97612608</v>
      </c>
    </row>
    <row r="491" spans="1:3">
      <c r="A491">
        <v>489</v>
      </c>
      <c r="B491">
        <v>3226259.50055318</v>
      </c>
      <c r="C491">
        <v>7659014.97612608</v>
      </c>
    </row>
    <row r="492" spans="1:3">
      <c r="A492">
        <v>490</v>
      </c>
      <c r="B492">
        <v>3226292.72620272</v>
      </c>
      <c r="C492">
        <v>7659014.97612608</v>
      </c>
    </row>
    <row r="493" spans="1:3">
      <c r="A493">
        <v>491</v>
      </c>
      <c r="B493">
        <v>3226280.40422801</v>
      </c>
      <c r="C493">
        <v>7659014.97612608</v>
      </c>
    </row>
    <row r="494" spans="1:3">
      <c r="A494">
        <v>492</v>
      </c>
      <c r="B494">
        <v>3226275.52714963</v>
      </c>
      <c r="C494">
        <v>7659014.97612608</v>
      </c>
    </row>
    <row r="495" spans="1:3">
      <c r="A495">
        <v>493</v>
      </c>
      <c r="B495">
        <v>3226277.34293335</v>
      </c>
      <c r="C495">
        <v>7659014.97612608</v>
      </c>
    </row>
    <row r="496" spans="1:3">
      <c r="A496">
        <v>494</v>
      </c>
      <c r="B496">
        <v>3226230.24309681</v>
      </c>
      <c r="C496">
        <v>7659014.97612608</v>
      </c>
    </row>
    <row r="497" spans="1:3">
      <c r="A497">
        <v>495</v>
      </c>
      <c r="B497">
        <v>3226289.86324919</v>
      </c>
      <c r="C497">
        <v>7659014.97612608</v>
      </c>
    </row>
    <row r="498" spans="1:3">
      <c r="A498">
        <v>496</v>
      </c>
      <c r="B498">
        <v>3226296.61473857</v>
      </c>
      <c r="C498">
        <v>7659014.97612608</v>
      </c>
    </row>
    <row r="499" spans="1:3">
      <c r="A499">
        <v>497</v>
      </c>
      <c r="B499">
        <v>3226284.95949639</v>
      </c>
      <c r="C499">
        <v>7659014.97612608</v>
      </c>
    </row>
    <row r="500" spans="1:3">
      <c r="A500">
        <v>498</v>
      </c>
      <c r="B500">
        <v>3226283.60751379</v>
      </c>
      <c r="C500">
        <v>7659014.97612608</v>
      </c>
    </row>
    <row r="501" spans="1:3">
      <c r="A501">
        <v>499</v>
      </c>
      <c r="B501">
        <v>3226300.73031841</v>
      </c>
      <c r="C501">
        <v>7659014.97612608</v>
      </c>
    </row>
    <row r="502" spans="1:3">
      <c r="A502">
        <v>500</v>
      </c>
      <c r="B502">
        <v>3226290.64252676</v>
      </c>
      <c r="C502">
        <v>7659014.97612608</v>
      </c>
    </row>
    <row r="503" spans="1:3">
      <c r="A503">
        <v>501</v>
      </c>
      <c r="B503">
        <v>3226284.94447915</v>
      </c>
      <c r="C503">
        <v>7659014.97612608</v>
      </c>
    </row>
    <row r="504" spans="1:3">
      <c r="A504">
        <v>502</v>
      </c>
      <c r="B504">
        <v>3226283.73229692</v>
      </c>
      <c r="C504">
        <v>7659014.97612608</v>
      </c>
    </row>
    <row r="505" spans="1:3">
      <c r="A505">
        <v>503</v>
      </c>
      <c r="B505">
        <v>3226280.62317877</v>
      </c>
      <c r="C505">
        <v>7659014.97612608</v>
      </c>
    </row>
    <row r="506" spans="1:3">
      <c r="A506">
        <v>504</v>
      </c>
      <c r="B506">
        <v>3226293.03338602</v>
      </c>
      <c r="C506">
        <v>7659014.97612608</v>
      </c>
    </row>
    <row r="507" spans="1:3">
      <c r="A507">
        <v>505</v>
      </c>
      <c r="B507">
        <v>3226275.63889437</v>
      </c>
      <c r="C507">
        <v>7659014.97612608</v>
      </c>
    </row>
    <row r="508" spans="1:3">
      <c r="A508">
        <v>506</v>
      </c>
      <c r="B508">
        <v>3226287.87187422</v>
      </c>
      <c r="C508">
        <v>7659014.97612608</v>
      </c>
    </row>
    <row r="509" spans="1:3">
      <c r="A509">
        <v>507</v>
      </c>
      <c r="B509">
        <v>3226258.8018074</v>
      </c>
      <c r="C509">
        <v>7659014.97612608</v>
      </c>
    </row>
    <row r="510" spans="1:3">
      <c r="A510">
        <v>508</v>
      </c>
      <c r="B510">
        <v>3226253.37574286</v>
      </c>
      <c r="C510">
        <v>7659014.97612608</v>
      </c>
    </row>
    <row r="511" spans="1:3">
      <c r="A511">
        <v>509</v>
      </c>
      <c r="B511">
        <v>3226235.30732986</v>
      </c>
      <c r="C511">
        <v>7659014.97612608</v>
      </c>
    </row>
    <row r="512" spans="1:3">
      <c r="A512">
        <v>510</v>
      </c>
      <c r="B512">
        <v>3226221.85243781</v>
      </c>
      <c r="C512">
        <v>7659014.97612608</v>
      </c>
    </row>
    <row r="513" spans="1:3">
      <c r="A513">
        <v>511</v>
      </c>
      <c r="B513">
        <v>3226225.57570918</v>
      </c>
      <c r="C513">
        <v>7659014.97612608</v>
      </c>
    </row>
    <row r="514" spans="1:3">
      <c r="A514">
        <v>512</v>
      </c>
      <c r="B514">
        <v>3226230.33777197</v>
      </c>
      <c r="C514">
        <v>7659014.97612608</v>
      </c>
    </row>
    <row r="515" spans="1:3">
      <c r="A515">
        <v>513</v>
      </c>
      <c r="B515">
        <v>3226229.37473139</v>
      </c>
      <c r="C515">
        <v>7659014.97612608</v>
      </c>
    </row>
    <row r="516" spans="1:3">
      <c r="A516">
        <v>514</v>
      </c>
      <c r="B516">
        <v>3226229.36401314</v>
      </c>
      <c r="C516">
        <v>7659014.97612608</v>
      </c>
    </row>
    <row r="517" spans="1:3">
      <c r="A517">
        <v>515</v>
      </c>
      <c r="B517">
        <v>3226230.57403011</v>
      </c>
      <c r="C517">
        <v>7659014.97612608</v>
      </c>
    </row>
    <row r="518" spans="1:3">
      <c r="A518">
        <v>516</v>
      </c>
      <c r="B518">
        <v>3226226.26637825</v>
      </c>
      <c r="C518">
        <v>7659014.97612608</v>
      </c>
    </row>
    <row r="519" spans="1:3">
      <c r="A519">
        <v>517</v>
      </c>
      <c r="B519">
        <v>3226223.94093986</v>
      </c>
      <c r="C519">
        <v>7659014.97612608</v>
      </c>
    </row>
    <row r="520" spans="1:3">
      <c r="A520">
        <v>518</v>
      </c>
      <c r="B520">
        <v>3226231.28220612</v>
      </c>
      <c r="C520">
        <v>7659014.97612608</v>
      </c>
    </row>
    <row r="521" spans="1:3">
      <c r="A521">
        <v>519</v>
      </c>
      <c r="B521">
        <v>3226225.94281693</v>
      </c>
      <c r="C521">
        <v>7659014.97612608</v>
      </c>
    </row>
    <row r="522" spans="1:3">
      <c r="A522">
        <v>520</v>
      </c>
      <c r="B522">
        <v>3226228.8853703</v>
      </c>
      <c r="C522">
        <v>7659014.97612608</v>
      </c>
    </row>
    <row r="523" spans="1:3">
      <c r="A523">
        <v>521</v>
      </c>
      <c r="B523">
        <v>3226211.94908725</v>
      </c>
      <c r="C523">
        <v>7659014.97612608</v>
      </c>
    </row>
    <row r="524" spans="1:3">
      <c r="A524">
        <v>522</v>
      </c>
      <c r="B524">
        <v>3226240.95979317</v>
      </c>
      <c r="C524">
        <v>7659014.97612608</v>
      </c>
    </row>
    <row r="525" spans="1:3">
      <c r="A525">
        <v>523</v>
      </c>
      <c r="B525">
        <v>3226220.62269225</v>
      </c>
      <c r="C525">
        <v>7659014.97612608</v>
      </c>
    </row>
    <row r="526" spans="1:3">
      <c r="A526">
        <v>524</v>
      </c>
      <c r="B526">
        <v>3226203.90915713</v>
      </c>
      <c r="C526">
        <v>7659014.97612608</v>
      </c>
    </row>
    <row r="527" spans="1:3">
      <c r="A527">
        <v>525</v>
      </c>
      <c r="B527">
        <v>3226228.56271269</v>
      </c>
      <c r="C527">
        <v>7659014.97612608</v>
      </c>
    </row>
    <row r="528" spans="1:3">
      <c r="A528">
        <v>526</v>
      </c>
      <c r="B528">
        <v>3226215.32348454</v>
      </c>
      <c r="C528">
        <v>7659014.97612608</v>
      </c>
    </row>
    <row r="529" spans="1:3">
      <c r="A529">
        <v>527</v>
      </c>
      <c r="B529">
        <v>3226224.23237307</v>
      </c>
      <c r="C529">
        <v>7659014.97612608</v>
      </c>
    </row>
    <row r="530" spans="1:3">
      <c r="A530">
        <v>528</v>
      </c>
      <c r="B530">
        <v>3226193.85400353</v>
      </c>
      <c r="C530">
        <v>7659014.97612608</v>
      </c>
    </row>
    <row r="531" spans="1:3">
      <c r="A531">
        <v>529</v>
      </c>
      <c r="B531">
        <v>3226238.36985164</v>
      </c>
      <c r="C531">
        <v>7659014.97612608</v>
      </c>
    </row>
    <row r="532" spans="1:3">
      <c r="A532">
        <v>530</v>
      </c>
      <c r="B532">
        <v>3226237.87449888</v>
      </c>
      <c r="C532">
        <v>7659014.97612608</v>
      </c>
    </row>
    <row r="533" spans="1:3">
      <c r="A533">
        <v>531</v>
      </c>
      <c r="B533">
        <v>3226242.13613146</v>
      </c>
      <c r="C533">
        <v>7659014.97612608</v>
      </c>
    </row>
    <row r="534" spans="1:3">
      <c r="A534">
        <v>532</v>
      </c>
      <c r="B534">
        <v>3226235.84795027</v>
      </c>
      <c r="C534">
        <v>7659014.97612608</v>
      </c>
    </row>
    <row r="535" spans="1:3">
      <c r="A535">
        <v>533</v>
      </c>
      <c r="B535">
        <v>3226236.86047217</v>
      </c>
      <c r="C535">
        <v>7659014.97612608</v>
      </c>
    </row>
    <row r="536" spans="1:3">
      <c r="A536">
        <v>534</v>
      </c>
      <c r="B536">
        <v>3226237.601433</v>
      </c>
      <c r="C536">
        <v>7659014.97612608</v>
      </c>
    </row>
    <row r="537" spans="1:3">
      <c r="A537">
        <v>535</v>
      </c>
      <c r="B537">
        <v>3226251.81937398</v>
      </c>
      <c r="C537">
        <v>7659014.97612608</v>
      </c>
    </row>
    <row r="538" spans="1:3">
      <c r="A538">
        <v>536</v>
      </c>
      <c r="B538">
        <v>3226241.21600822</v>
      </c>
      <c r="C538">
        <v>7659014.97612608</v>
      </c>
    </row>
    <row r="539" spans="1:3">
      <c r="A539">
        <v>537</v>
      </c>
      <c r="B539">
        <v>3226249.11332655</v>
      </c>
      <c r="C539">
        <v>7659014.97612608</v>
      </c>
    </row>
    <row r="540" spans="1:3">
      <c r="A540">
        <v>538</v>
      </c>
      <c r="B540">
        <v>3226244.87024769</v>
      </c>
      <c r="C540">
        <v>7659014.97612608</v>
      </c>
    </row>
    <row r="541" spans="1:3">
      <c r="A541">
        <v>539</v>
      </c>
      <c r="B541">
        <v>3226242.74537565</v>
      </c>
      <c r="C541">
        <v>7659014.97612608</v>
      </c>
    </row>
    <row r="542" spans="1:3">
      <c r="A542">
        <v>540</v>
      </c>
      <c r="B542">
        <v>3226239.36398621</v>
      </c>
      <c r="C542">
        <v>7659014.97612608</v>
      </c>
    </row>
    <row r="543" spans="1:3">
      <c r="A543">
        <v>541</v>
      </c>
      <c r="B543">
        <v>3226240.37317015</v>
      </c>
      <c r="C543">
        <v>7659014.97612608</v>
      </c>
    </row>
    <row r="544" spans="1:3">
      <c r="A544">
        <v>542</v>
      </c>
      <c r="B544">
        <v>3226238.14354758</v>
      </c>
      <c r="C544">
        <v>7659014.97612608</v>
      </c>
    </row>
    <row r="545" spans="1:3">
      <c r="A545">
        <v>543</v>
      </c>
      <c r="B545">
        <v>3226238.21868472</v>
      </c>
      <c r="C545">
        <v>7659014.97612608</v>
      </c>
    </row>
    <row r="546" spans="1:3">
      <c r="A546">
        <v>544</v>
      </c>
      <c r="B546">
        <v>3226234.85614065</v>
      </c>
      <c r="C546">
        <v>7659014.97612608</v>
      </c>
    </row>
    <row r="547" spans="1:3">
      <c r="A547">
        <v>545</v>
      </c>
      <c r="B547">
        <v>3226248.87110402</v>
      </c>
      <c r="C547">
        <v>7659014.97612608</v>
      </c>
    </row>
    <row r="548" spans="1:3">
      <c r="A548">
        <v>546</v>
      </c>
      <c r="B548">
        <v>3226232.8529638</v>
      </c>
      <c r="C548">
        <v>7659014.97612608</v>
      </c>
    </row>
    <row r="549" spans="1:3">
      <c r="A549">
        <v>547</v>
      </c>
      <c r="B549">
        <v>3226228.65811194</v>
      </c>
      <c r="C549">
        <v>7659014.97612608</v>
      </c>
    </row>
    <row r="550" spans="1:3">
      <c r="A550">
        <v>548</v>
      </c>
      <c r="B550">
        <v>3226236.28021409</v>
      </c>
      <c r="C550">
        <v>7659014.97612608</v>
      </c>
    </row>
    <row r="551" spans="1:3">
      <c r="A551">
        <v>549</v>
      </c>
      <c r="B551">
        <v>3226243.6360758</v>
      </c>
      <c r="C551">
        <v>7659014.97612608</v>
      </c>
    </row>
    <row r="552" spans="1:3">
      <c r="A552">
        <v>550</v>
      </c>
      <c r="B552">
        <v>3226231.39851813</v>
      </c>
      <c r="C552">
        <v>7659014.97612608</v>
      </c>
    </row>
    <row r="553" spans="1:3">
      <c r="A553">
        <v>551</v>
      </c>
      <c r="B553">
        <v>3226244.53754717</v>
      </c>
      <c r="C553">
        <v>7659014.97612608</v>
      </c>
    </row>
    <row r="554" spans="1:3">
      <c r="A554">
        <v>552</v>
      </c>
      <c r="B554">
        <v>3226240.89320706</v>
      </c>
      <c r="C554">
        <v>7659014.97612608</v>
      </c>
    </row>
    <row r="555" spans="1:3">
      <c r="A555">
        <v>553</v>
      </c>
      <c r="B555">
        <v>3226241.00960176</v>
      </c>
      <c r="C555">
        <v>7659014.97612608</v>
      </c>
    </row>
    <row r="556" spans="1:3">
      <c r="A556">
        <v>554</v>
      </c>
      <c r="B556">
        <v>3226240.85546695</v>
      </c>
      <c r="C556">
        <v>7659014.97612608</v>
      </c>
    </row>
    <row r="557" spans="1:3">
      <c r="A557">
        <v>555</v>
      </c>
      <c r="B557">
        <v>3226231.94571871</v>
      </c>
      <c r="C557">
        <v>7659014.97612608</v>
      </c>
    </row>
    <row r="558" spans="1:3">
      <c r="A558">
        <v>556</v>
      </c>
      <c r="B558">
        <v>3226243.23092119</v>
      </c>
      <c r="C558">
        <v>7659014.97612608</v>
      </c>
    </row>
    <row r="559" spans="1:3">
      <c r="A559">
        <v>557</v>
      </c>
      <c r="B559">
        <v>3226237.29857535</v>
      </c>
      <c r="C559">
        <v>7659014.97612608</v>
      </c>
    </row>
    <row r="560" spans="1:3">
      <c r="A560">
        <v>558</v>
      </c>
      <c r="B560">
        <v>3226239.85117232</v>
      </c>
      <c r="C560">
        <v>7659014.97612608</v>
      </c>
    </row>
    <row r="561" spans="1:3">
      <c r="A561">
        <v>559</v>
      </c>
      <c r="B561">
        <v>3226238.08537178</v>
      </c>
      <c r="C561">
        <v>7659014.97612608</v>
      </c>
    </row>
    <row r="562" spans="1:3">
      <c r="A562">
        <v>560</v>
      </c>
      <c r="B562">
        <v>3226239.70060081</v>
      </c>
      <c r="C562">
        <v>7659014.97612608</v>
      </c>
    </row>
    <row r="563" spans="1:3">
      <c r="A563">
        <v>561</v>
      </c>
      <c r="B563">
        <v>3226240.14813328</v>
      </c>
      <c r="C563">
        <v>7659014.97612608</v>
      </c>
    </row>
    <row r="564" spans="1:3">
      <c r="A564">
        <v>562</v>
      </c>
      <c r="B564">
        <v>3226240.43423818</v>
      </c>
      <c r="C564">
        <v>7659014.97612608</v>
      </c>
    </row>
    <row r="565" spans="1:3">
      <c r="A565">
        <v>563</v>
      </c>
      <c r="B565">
        <v>3226243.10444162</v>
      </c>
      <c r="C565">
        <v>7659014.97612608</v>
      </c>
    </row>
    <row r="566" spans="1:3">
      <c r="A566">
        <v>564</v>
      </c>
      <c r="B566">
        <v>3226241.61556256</v>
      </c>
      <c r="C566">
        <v>7659014.97612608</v>
      </c>
    </row>
    <row r="567" spans="1:3">
      <c r="A567">
        <v>565</v>
      </c>
      <c r="B567">
        <v>3226243.37779102</v>
      </c>
      <c r="C567">
        <v>7659014.97612608</v>
      </c>
    </row>
    <row r="568" spans="1:3">
      <c r="A568">
        <v>566</v>
      </c>
      <c r="B568">
        <v>3226241.14540127</v>
      </c>
      <c r="C568">
        <v>7659014.97612608</v>
      </c>
    </row>
    <row r="569" spans="1:3">
      <c r="A569">
        <v>567</v>
      </c>
      <c r="B569">
        <v>3226241.40709223</v>
      </c>
      <c r="C569">
        <v>7659014.97612608</v>
      </c>
    </row>
    <row r="570" spans="1:3">
      <c r="A570">
        <v>568</v>
      </c>
      <c r="B570">
        <v>3226244.71573517</v>
      </c>
      <c r="C570">
        <v>7659014.97612608</v>
      </c>
    </row>
    <row r="571" spans="1:3">
      <c r="A571">
        <v>569</v>
      </c>
      <c r="B571">
        <v>3226243.12203085</v>
      </c>
      <c r="C571">
        <v>7659014.97612608</v>
      </c>
    </row>
    <row r="572" spans="1:3">
      <c r="A572">
        <v>570</v>
      </c>
      <c r="B572">
        <v>3226237.12712337</v>
      </c>
      <c r="C572">
        <v>7659014.97612608</v>
      </c>
    </row>
    <row r="573" spans="1:3">
      <c r="A573">
        <v>571</v>
      </c>
      <c r="B573">
        <v>3226242.44317038</v>
      </c>
      <c r="C573">
        <v>7659014.97612608</v>
      </c>
    </row>
    <row r="574" spans="1:3">
      <c r="A574">
        <v>572</v>
      </c>
      <c r="B574">
        <v>3226248.09066291</v>
      </c>
      <c r="C574">
        <v>7659014.97612608</v>
      </c>
    </row>
    <row r="575" spans="1:3">
      <c r="A575">
        <v>573</v>
      </c>
      <c r="B575">
        <v>3226244.85942894</v>
      </c>
      <c r="C575">
        <v>7659014.97612608</v>
      </c>
    </row>
    <row r="576" spans="1:3">
      <c r="A576">
        <v>574</v>
      </c>
      <c r="B576">
        <v>3226237.67369992</v>
      </c>
      <c r="C576">
        <v>7659014.97612608</v>
      </c>
    </row>
    <row r="577" spans="1:3">
      <c r="A577">
        <v>575</v>
      </c>
      <c r="B577">
        <v>3226244.54080892</v>
      </c>
      <c r="C577">
        <v>7659014.97612608</v>
      </c>
    </row>
    <row r="578" spans="1:3">
      <c r="A578">
        <v>576</v>
      </c>
      <c r="B578">
        <v>3226247.48876784</v>
      </c>
      <c r="C578">
        <v>7659014.97612608</v>
      </c>
    </row>
    <row r="579" spans="1:3">
      <c r="A579">
        <v>577</v>
      </c>
      <c r="B579">
        <v>3226247.26051103</v>
      </c>
      <c r="C579">
        <v>7659014.97612608</v>
      </c>
    </row>
    <row r="580" spans="1:3">
      <c r="A580">
        <v>578</v>
      </c>
      <c r="B580">
        <v>3226247.93629162</v>
      </c>
      <c r="C580">
        <v>7659014.97612608</v>
      </c>
    </row>
    <row r="581" spans="1:3">
      <c r="A581">
        <v>579</v>
      </c>
      <c r="B581">
        <v>3226248.92140239</v>
      </c>
      <c r="C581">
        <v>7659014.97612608</v>
      </c>
    </row>
    <row r="582" spans="1:3">
      <c r="A582">
        <v>580</v>
      </c>
      <c r="B582">
        <v>3226253.5106531</v>
      </c>
      <c r="C582">
        <v>7659014.97612608</v>
      </c>
    </row>
    <row r="583" spans="1:3">
      <c r="A583">
        <v>581</v>
      </c>
      <c r="B583">
        <v>3226245.55525155</v>
      </c>
      <c r="C583">
        <v>7659014.97612608</v>
      </c>
    </row>
    <row r="584" spans="1:3">
      <c r="A584">
        <v>582</v>
      </c>
      <c r="B584">
        <v>3226247.4302373</v>
      </c>
      <c r="C584">
        <v>7659014.97612608</v>
      </c>
    </row>
    <row r="585" spans="1:3">
      <c r="A585">
        <v>583</v>
      </c>
      <c r="B585">
        <v>3226245.45043782</v>
      </c>
      <c r="C585">
        <v>7659014.97612608</v>
      </c>
    </row>
    <row r="586" spans="1:3">
      <c r="A586">
        <v>584</v>
      </c>
      <c r="B586">
        <v>3226246.26786855</v>
      </c>
      <c r="C586">
        <v>7659014.97612608</v>
      </c>
    </row>
    <row r="587" spans="1:3">
      <c r="A587">
        <v>585</v>
      </c>
      <c r="B587">
        <v>3226242.25848696</v>
      </c>
      <c r="C587">
        <v>7659014.97612608</v>
      </c>
    </row>
    <row r="588" spans="1:3">
      <c r="A588">
        <v>586</v>
      </c>
      <c r="B588">
        <v>3226244.67621176</v>
      </c>
      <c r="C588">
        <v>7659014.97612608</v>
      </c>
    </row>
    <row r="589" spans="1:3">
      <c r="A589">
        <v>587</v>
      </c>
      <c r="B589">
        <v>3226246.94519015</v>
      </c>
      <c r="C589">
        <v>7659014.97612608</v>
      </c>
    </row>
    <row r="590" spans="1:3">
      <c r="A590">
        <v>588</v>
      </c>
      <c r="B590">
        <v>3226246.24673935</v>
      </c>
      <c r="C590">
        <v>7659014.97612608</v>
      </c>
    </row>
    <row r="591" spans="1:3">
      <c r="A591">
        <v>589</v>
      </c>
      <c r="B591">
        <v>3226245.03534944</v>
      </c>
      <c r="C591">
        <v>7659014.97612608</v>
      </c>
    </row>
    <row r="592" spans="1:3">
      <c r="A592">
        <v>590</v>
      </c>
      <c r="B592">
        <v>3226243.44678282</v>
      </c>
      <c r="C592">
        <v>7659014.97612608</v>
      </c>
    </row>
    <row r="593" spans="1:3">
      <c r="A593">
        <v>591</v>
      </c>
      <c r="B593">
        <v>3226242.23647233</v>
      </c>
      <c r="C593">
        <v>7659014.97612608</v>
      </c>
    </row>
    <row r="594" spans="1:3">
      <c r="A594">
        <v>592</v>
      </c>
      <c r="B594">
        <v>3226244.51888417</v>
      </c>
      <c r="C594">
        <v>7659014.97612608</v>
      </c>
    </row>
    <row r="595" spans="1:3">
      <c r="A595">
        <v>593</v>
      </c>
      <c r="B595">
        <v>3226242.08992943</v>
      </c>
      <c r="C595">
        <v>7659014.97612608</v>
      </c>
    </row>
    <row r="596" spans="1:3">
      <c r="A596">
        <v>594</v>
      </c>
      <c r="B596">
        <v>3226244.12597585</v>
      </c>
      <c r="C596">
        <v>7659014.97612608</v>
      </c>
    </row>
    <row r="597" spans="1:3">
      <c r="A597">
        <v>595</v>
      </c>
      <c r="B597">
        <v>3226242.40621419</v>
      </c>
      <c r="C597">
        <v>7659014.97612608</v>
      </c>
    </row>
    <row r="598" spans="1:3">
      <c r="A598">
        <v>596</v>
      </c>
      <c r="B598">
        <v>3226240.94367225</v>
      </c>
      <c r="C598">
        <v>7659014.97612608</v>
      </c>
    </row>
    <row r="599" spans="1:3">
      <c r="A599">
        <v>597</v>
      </c>
      <c r="B599">
        <v>3226243.28999742</v>
      </c>
      <c r="C599">
        <v>7659014.97612608</v>
      </c>
    </row>
    <row r="600" spans="1:3">
      <c r="A600">
        <v>598</v>
      </c>
      <c r="B600">
        <v>3226243.20170927</v>
      </c>
      <c r="C600">
        <v>7659014.97612608</v>
      </c>
    </row>
    <row r="601" spans="1:3">
      <c r="A601">
        <v>599</v>
      </c>
      <c r="B601">
        <v>3226244.965937</v>
      </c>
      <c r="C601">
        <v>7659014.97612608</v>
      </c>
    </row>
    <row r="602" spans="1:3">
      <c r="A602">
        <v>600</v>
      </c>
      <c r="B602">
        <v>3226243.84147897</v>
      </c>
      <c r="C602">
        <v>7659014.97612608</v>
      </c>
    </row>
    <row r="603" spans="1:3">
      <c r="A603">
        <v>601</v>
      </c>
      <c r="B603">
        <v>3226243.79561412</v>
      </c>
      <c r="C603">
        <v>7659014.97612608</v>
      </c>
    </row>
    <row r="604" spans="1:3">
      <c r="A604">
        <v>602</v>
      </c>
      <c r="B604">
        <v>3226245.50726244</v>
      </c>
      <c r="C604">
        <v>7659014.97612608</v>
      </c>
    </row>
    <row r="605" spans="1:3">
      <c r="A605">
        <v>603</v>
      </c>
      <c r="B605">
        <v>3226242.74144095</v>
      </c>
      <c r="C605">
        <v>7659014.97612608</v>
      </c>
    </row>
    <row r="606" spans="1:3">
      <c r="A606">
        <v>604</v>
      </c>
      <c r="B606">
        <v>3226244.44413513</v>
      </c>
      <c r="C606">
        <v>7659014.97612608</v>
      </c>
    </row>
    <row r="607" spans="1:3">
      <c r="A607">
        <v>605</v>
      </c>
      <c r="B607">
        <v>3226241.59453911</v>
      </c>
      <c r="C607">
        <v>7659014.97612608</v>
      </c>
    </row>
    <row r="608" spans="1:3">
      <c r="A608">
        <v>606</v>
      </c>
      <c r="B608">
        <v>3226244.49563683</v>
      </c>
      <c r="C608">
        <v>7659014.97612608</v>
      </c>
    </row>
    <row r="609" spans="1:3">
      <c r="A609">
        <v>607</v>
      </c>
      <c r="B609">
        <v>3226243.43630213</v>
      </c>
      <c r="C609">
        <v>7659014.97612608</v>
      </c>
    </row>
    <row r="610" spans="1:3">
      <c r="A610">
        <v>608</v>
      </c>
      <c r="B610">
        <v>3226242.68958108</v>
      </c>
      <c r="C610">
        <v>7659014.97612608</v>
      </c>
    </row>
    <row r="611" spans="1:3">
      <c r="A611">
        <v>609</v>
      </c>
      <c r="B611">
        <v>3226243.92094602</v>
      </c>
      <c r="C611">
        <v>7659014.97612608</v>
      </c>
    </row>
    <row r="612" spans="1:3">
      <c r="A612">
        <v>610</v>
      </c>
      <c r="B612">
        <v>3226243.39398565</v>
      </c>
      <c r="C612">
        <v>7659014.97612608</v>
      </c>
    </row>
    <row r="613" spans="1:3">
      <c r="A613">
        <v>611</v>
      </c>
      <c r="B613">
        <v>3226247.45492594</v>
      </c>
      <c r="C613">
        <v>7659014.97612608</v>
      </c>
    </row>
    <row r="614" spans="1:3">
      <c r="A614">
        <v>612</v>
      </c>
      <c r="B614">
        <v>3226242.82249082</v>
      </c>
      <c r="C614">
        <v>7659014.97612608</v>
      </c>
    </row>
    <row r="615" spans="1:3">
      <c r="A615">
        <v>613</v>
      </c>
      <c r="B615">
        <v>3226240.66476108</v>
      </c>
      <c r="C615">
        <v>7659014.97612608</v>
      </c>
    </row>
    <row r="616" spans="1:3">
      <c r="A616">
        <v>614</v>
      </c>
      <c r="B616">
        <v>3226242.5404799</v>
      </c>
      <c r="C616">
        <v>7659014.97612608</v>
      </c>
    </row>
    <row r="617" spans="1:3">
      <c r="A617">
        <v>615</v>
      </c>
      <c r="B617">
        <v>3226245.28305075</v>
      </c>
      <c r="C617">
        <v>7659014.97612608</v>
      </c>
    </row>
    <row r="618" spans="1:3">
      <c r="A618">
        <v>616</v>
      </c>
      <c r="B618">
        <v>3226244.24146587</v>
      </c>
      <c r="C618">
        <v>7659014.97612608</v>
      </c>
    </row>
    <row r="619" spans="1:3">
      <c r="A619">
        <v>617</v>
      </c>
      <c r="B619">
        <v>3226245.17341893</v>
      </c>
      <c r="C619">
        <v>7659014.97612608</v>
      </c>
    </row>
    <row r="620" spans="1:3">
      <c r="A620">
        <v>618</v>
      </c>
      <c r="B620">
        <v>3226243.11712451</v>
      </c>
      <c r="C620">
        <v>7659014.97612608</v>
      </c>
    </row>
    <row r="621" spans="1:3">
      <c r="A621">
        <v>619</v>
      </c>
      <c r="B621">
        <v>3226243.62990339</v>
      </c>
      <c r="C621">
        <v>7659014.97612608</v>
      </c>
    </row>
    <row r="622" spans="1:3">
      <c r="A622">
        <v>620</v>
      </c>
      <c r="B622">
        <v>3226244.27871024</v>
      </c>
      <c r="C622">
        <v>7659014.97612608</v>
      </c>
    </row>
    <row r="623" spans="1:3">
      <c r="A623">
        <v>621</v>
      </c>
      <c r="B623">
        <v>3226244.09792521</v>
      </c>
      <c r="C623">
        <v>7659014.97612608</v>
      </c>
    </row>
    <row r="624" spans="1:3">
      <c r="A624">
        <v>622</v>
      </c>
      <c r="B624">
        <v>3226243.68925538</v>
      </c>
      <c r="C624">
        <v>7659014.97612608</v>
      </c>
    </row>
    <row r="625" spans="1:3">
      <c r="A625">
        <v>623</v>
      </c>
      <c r="B625">
        <v>3226244.19369274</v>
      </c>
      <c r="C625">
        <v>7659014.97612608</v>
      </c>
    </row>
    <row r="626" spans="1:3">
      <c r="A626">
        <v>624</v>
      </c>
      <c r="B626">
        <v>3226244.55634976</v>
      </c>
      <c r="C626">
        <v>7659014.97612608</v>
      </c>
    </row>
    <row r="627" spans="1:3">
      <c r="A627">
        <v>625</v>
      </c>
      <c r="B627">
        <v>3226244.09664735</v>
      </c>
      <c r="C627">
        <v>7659014.97612608</v>
      </c>
    </row>
    <row r="628" spans="1:3">
      <c r="A628">
        <v>626</v>
      </c>
      <c r="B628">
        <v>3226243.00755833</v>
      </c>
      <c r="C628">
        <v>7659014.97612608</v>
      </c>
    </row>
    <row r="629" spans="1:3">
      <c r="A629">
        <v>627</v>
      </c>
      <c r="B629">
        <v>3226244.54659013</v>
      </c>
      <c r="C629">
        <v>7659014.97612608</v>
      </c>
    </row>
    <row r="630" spans="1:3">
      <c r="A630">
        <v>628</v>
      </c>
      <c r="B630">
        <v>3226245.97974508</v>
      </c>
      <c r="C630">
        <v>7659014.97612608</v>
      </c>
    </row>
    <row r="631" spans="1:3">
      <c r="A631">
        <v>629</v>
      </c>
      <c r="B631">
        <v>3226244.63465224</v>
      </c>
      <c r="C631">
        <v>7659014.97612608</v>
      </c>
    </row>
    <row r="632" spans="1:3">
      <c r="A632">
        <v>630</v>
      </c>
      <c r="B632">
        <v>3226244.62710929</v>
      </c>
      <c r="C632">
        <v>7659014.97612608</v>
      </c>
    </row>
    <row r="633" spans="1:3">
      <c r="A633">
        <v>631</v>
      </c>
      <c r="B633">
        <v>3226244.83746498</v>
      </c>
      <c r="C633">
        <v>7659014.97612608</v>
      </c>
    </row>
    <row r="634" spans="1:3">
      <c r="A634">
        <v>632</v>
      </c>
      <c r="B634">
        <v>3226245.27284989</v>
      </c>
      <c r="C634">
        <v>7659014.97612608</v>
      </c>
    </row>
    <row r="635" spans="1:3">
      <c r="A635">
        <v>633</v>
      </c>
      <c r="B635">
        <v>3226244.79645004</v>
      </c>
      <c r="C635">
        <v>7659014.97612608</v>
      </c>
    </row>
    <row r="636" spans="1:3">
      <c r="A636">
        <v>634</v>
      </c>
      <c r="B636">
        <v>3226243.7495359</v>
      </c>
      <c r="C636">
        <v>7659014.97612608</v>
      </c>
    </row>
    <row r="637" spans="1:3">
      <c r="A637">
        <v>635</v>
      </c>
      <c r="B637">
        <v>3226243.49164161</v>
      </c>
      <c r="C637">
        <v>7659014.97612608</v>
      </c>
    </row>
    <row r="638" spans="1:3">
      <c r="A638">
        <v>636</v>
      </c>
      <c r="B638">
        <v>3226243.15740845</v>
      </c>
      <c r="C638">
        <v>7659014.97612608</v>
      </c>
    </row>
    <row r="639" spans="1:3">
      <c r="A639">
        <v>637</v>
      </c>
      <c r="B639">
        <v>3226243.5590183</v>
      </c>
      <c r="C639">
        <v>7659014.97612608</v>
      </c>
    </row>
    <row r="640" spans="1:3">
      <c r="A640">
        <v>638</v>
      </c>
      <c r="B640">
        <v>3226242.21164483</v>
      </c>
      <c r="C640">
        <v>7659014.97612608</v>
      </c>
    </row>
    <row r="641" spans="1:3">
      <c r="A641">
        <v>639</v>
      </c>
      <c r="B641">
        <v>3226243.41399257</v>
      </c>
      <c r="C641">
        <v>7659014.97612608</v>
      </c>
    </row>
    <row r="642" spans="1:3">
      <c r="A642">
        <v>640</v>
      </c>
      <c r="B642">
        <v>3226244.52824494</v>
      </c>
      <c r="C642">
        <v>7659014.97612608</v>
      </c>
    </row>
    <row r="643" spans="1:3">
      <c r="A643">
        <v>641</v>
      </c>
      <c r="B643">
        <v>3226243.39104855</v>
      </c>
      <c r="C643">
        <v>7659014.97612608</v>
      </c>
    </row>
    <row r="644" spans="1:3">
      <c r="A644">
        <v>642</v>
      </c>
      <c r="B644">
        <v>3226242.24211162</v>
      </c>
      <c r="C644">
        <v>7659014.97612608</v>
      </c>
    </row>
    <row r="645" spans="1:3">
      <c r="A645">
        <v>643</v>
      </c>
      <c r="B645">
        <v>3226244.1345276</v>
      </c>
      <c r="C645">
        <v>7659014.97612608</v>
      </c>
    </row>
    <row r="646" spans="1:3">
      <c r="A646">
        <v>644</v>
      </c>
      <c r="B646">
        <v>3226243.00243035</v>
      </c>
      <c r="C646">
        <v>7659014.97612608</v>
      </c>
    </row>
    <row r="647" spans="1:3">
      <c r="A647">
        <v>645</v>
      </c>
      <c r="B647">
        <v>3226243.3586038</v>
      </c>
      <c r="C647">
        <v>7659014.97612608</v>
      </c>
    </row>
    <row r="648" spans="1:3">
      <c r="A648">
        <v>646</v>
      </c>
      <c r="B648">
        <v>3226243.83273284</v>
      </c>
      <c r="C648">
        <v>7659014.97612608</v>
      </c>
    </row>
    <row r="649" spans="1:3">
      <c r="A649">
        <v>647</v>
      </c>
      <c r="B649">
        <v>3226243.4279172</v>
      </c>
      <c r="C649">
        <v>7659014.97612608</v>
      </c>
    </row>
    <row r="650" spans="1:3">
      <c r="A650">
        <v>648</v>
      </c>
      <c r="B650">
        <v>3226243.45224832</v>
      </c>
      <c r="C650">
        <v>7659014.97612608</v>
      </c>
    </row>
    <row r="651" spans="1:3">
      <c r="A651">
        <v>649</v>
      </c>
      <c r="B651">
        <v>3226244.00424155</v>
      </c>
      <c r="C651">
        <v>7659014.97612608</v>
      </c>
    </row>
    <row r="652" spans="1:3">
      <c r="A652">
        <v>650</v>
      </c>
      <c r="B652">
        <v>3226243.98284855</v>
      </c>
      <c r="C652">
        <v>7659014.97612608</v>
      </c>
    </row>
    <row r="653" spans="1:3">
      <c r="A653">
        <v>651</v>
      </c>
      <c r="B653">
        <v>3226244.24255534</v>
      </c>
      <c r="C653">
        <v>7659014.97612608</v>
      </c>
    </row>
    <row r="654" spans="1:3">
      <c r="A654">
        <v>652</v>
      </c>
      <c r="B654">
        <v>3226244.34850525</v>
      </c>
      <c r="C654">
        <v>7659014.97612608</v>
      </c>
    </row>
    <row r="655" spans="1:3">
      <c r="A655">
        <v>653</v>
      </c>
      <c r="B655">
        <v>3226244.43163438</v>
      </c>
      <c r="C655">
        <v>7659014.97612608</v>
      </c>
    </row>
    <row r="656" spans="1:3">
      <c r="A656">
        <v>654</v>
      </c>
      <c r="B656">
        <v>3226244.1198724</v>
      </c>
      <c r="C656">
        <v>7659014.97612608</v>
      </c>
    </row>
    <row r="657" spans="1:3">
      <c r="A657">
        <v>655</v>
      </c>
      <c r="B657">
        <v>3226243.8904816</v>
      </c>
      <c r="C657">
        <v>7659014.97612608</v>
      </c>
    </row>
    <row r="658" spans="1:3">
      <c r="A658">
        <v>656</v>
      </c>
      <c r="B658">
        <v>3226245.31581196</v>
      </c>
      <c r="C658">
        <v>7659014.97612608</v>
      </c>
    </row>
    <row r="659" spans="1:3">
      <c r="A659">
        <v>657</v>
      </c>
      <c r="B659">
        <v>3226244.17103504</v>
      </c>
      <c r="C659">
        <v>7659014.97612608</v>
      </c>
    </row>
    <row r="660" spans="1:3">
      <c r="A660">
        <v>658</v>
      </c>
      <c r="B660">
        <v>3226244.33887443</v>
      </c>
      <c r="C660">
        <v>7659014.97612608</v>
      </c>
    </row>
    <row r="661" spans="1:3">
      <c r="A661">
        <v>659</v>
      </c>
      <c r="B661">
        <v>3226244.31823177</v>
      </c>
      <c r="C661">
        <v>7659014.97612608</v>
      </c>
    </row>
    <row r="662" spans="1:3">
      <c r="A662">
        <v>660</v>
      </c>
      <c r="B662">
        <v>3226243.77801501</v>
      </c>
      <c r="C662">
        <v>7659014.97612608</v>
      </c>
    </row>
    <row r="663" spans="1:3">
      <c r="A663">
        <v>661</v>
      </c>
      <c r="B663">
        <v>3226244.12548442</v>
      </c>
      <c r="C663">
        <v>7659014.97612608</v>
      </c>
    </row>
    <row r="664" spans="1:3">
      <c r="A664">
        <v>662</v>
      </c>
      <c r="B664">
        <v>3226244.17056118</v>
      </c>
      <c r="C664">
        <v>7659014.97612608</v>
      </c>
    </row>
    <row r="665" spans="1:3">
      <c r="A665">
        <v>663</v>
      </c>
      <c r="B665">
        <v>3226244.11687896</v>
      </c>
      <c r="C665">
        <v>7659014.97612608</v>
      </c>
    </row>
    <row r="666" spans="1:3">
      <c r="A666">
        <v>664</v>
      </c>
      <c r="B666">
        <v>3226244.01729034</v>
      </c>
      <c r="C666">
        <v>7659014.97612608</v>
      </c>
    </row>
    <row r="667" spans="1:3">
      <c r="A667">
        <v>665</v>
      </c>
      <c r="B667">
        <v>3226244.22830759</v>
      </c>
      <c r="C667">
        <v>7659014.97612608</v>
      </c>
    </row>
    <row r="668" spans="1:3">
      <c r="A668">
        <v>666</v>
      </c>
      <c r="B668">
        <v>3226244.61226315</v>
      </c>
      <c r="C668">
        <v>7659014.97612608</v>
      </c>
    </row>
    <row r="669" spans="1:3">
      <c r="A669">
        <v>667</v>
      </c>
      <c r="B669">
        <v>3226243.77116916</v>
      </c>
      <c r="C669">
        <v>7659014.97612608</v>
      </c>
    </row>
    <row r="670" spans="1:3">
      <c r="A670">
        <v>668</v>
      </c>
      <c r="B670">
        <v>3226243.7946391</v>
      </c>
      <c r="C670">
        <v>7659014.97612608</v>
      </c>
    </row>
    <row r="671" spans="1:3">
      <c r="A671">
        <v>669</v>
      </c>
      <c r="B671">
        <v>3226244.13590334</v>
      </c>
      <c r="C671">
        <v>7659014.97612608</v>
      </c>
    </row>
    <row r="672" spans="1:3">
      <c r="A672">
        <v>670</v>
      </c>
      <c r="B672">
        <v>3226243.68666984</v>
      </c>
      <c r="C672">
        <v>7659014.97612608</v>
      </c>
    </row>
    <row r="673" spans="1:3">
      <c r="A673">
        <v>671</v>
      </c>
      <c r="B673">
        <v>3226243.51230025</v>
      </c>
      <c r="C673">
        <v>7659014.97612608</v>
      </c>
    </row>
    <row r="674" spans="1:3">
      <c r="A674">
        <v>672</v>
      </c>
      <c r="B674">
        <v>3226243.88360517</v>
      </c>
      <c r="C674">
        <v>7659014.97612608</v>
      </c>
    </row>
    <row r="675" spans="1:3">
      <c r="A675">
        <v>673</v>
      </c>
      <c r="B675">
        <v>3226243.66094307</v>
      </c>
      <c r="C675">
        <v>7659014.97612608</v>
      </c>
    </row>
    <row r="676" spans="1:3">
      <c r="A676">
        <v>674</v>
      </c>
      <c r="B676">
        <v>3226243.79761561</v>
      </c>
      <c r="C676">
        <v>7659014.97612608</v>
      </c>
    </row>
    <row r="677" spans="1:3">
      <c r="A677">
        <v>675</v>
      </c>
      <c r="B677">
        <v>3226243.66593764</v>
      </c>
      <c r="C677">
        <v>7659014.97612608</v>
      </c>
    </row>
    <row r="678" spans="1:3">
      <c r="A678">
        <v>676</v>
      </c>
      <c r="B678">
        <v>3226243.71355982</v>
      </c>
      <c r="C678">
        <v>7659014.97612608</v>
      </c>
    </row>
    <row r="679" spans="1:3">
      <c r="A679">
        <v>677</v>
      </c>
      <c r="B679">
        <v>3226243.38430055</v>
      </c>
      <c r="C679">
        <v>7659014.97612608</v>
      </c>
    </row>
    <row r="680" spans="1:3">
      <c r="A680">
        <v>678</v>
      </c>
      <c r="B680">
        <v>3226243.74522935</v>
      </c>
      <c r="C680">
        <v>7659014.97612608</v>
      </c>
    </row>
    <row r="681" spans="1:3">
      <c r="A681">
        <v>679</v>
      </c>
      <c r="B681">
        <v>3226243.75013118</v>
      </c>
      <c r="C681">
        <v>7659014.97612608</v>
      </c>
    </row>
    <row r="682" spans="1:3">
      <c r="A682">
        <v>680</v>
      </c>
      <c r="B682">
        <v>3226243.82376866</v>
      </c>
      <c r="C682">
        <v>7659014.97612608</v>
      </c>
    </row>
    <row r="683" spans="1:3">
      <c r="A683">
        <v>681</v>
      </c>
      <c r="B683">
        <v>3226243.95154955</v>
      </c>
      <c r="C683">
        <v>7659014.97612608</v>
      </c>
    </row>
    <row r="684" spans="1:3">
      <c r="A684">
        <v>682</v>
      </c>
      <c r="B684">
        <v>3226244.11280929</v>
      </c>
      <c r="C684">
        <v>7659014.97612608</v>
      </c>
    </row>
    <row r="685" spans="1:3">
      <c r="A685">
        <v>683</v>
      </c>
      <c r="B685">
        <v>3226244.26884936</v>
      </c>
      <c r="C685">
        <v>7659014.97612608</v>
      </c>
    </row>
    <row r="686" spans="1:3">
      <c r="A686">
        <v>684</v>
      </c>
      <c r="B686">
        <v>3226244.62001734</v>
      </c>
      <c r="C686">
        <v>7659014.97612608</v>
      </c>
    </row>
    <row r="687" spans="1:3">
      <c r="A687">
        <v>685</v>
      </c>
      <c r="B687">
        <v>3226244.29278825</v>
      </c>
      <c r="C687">
        <v>7659014.97612608</v>
      </c>
    </row>
    <row r="688" spans="1:3">
      <c r="A688">
        <v>686</v>
      </c>
      <c r="B688">
        <v>3226244.45822135</v>
      </c>
      <c r="C688">
        <v>7659014.97612608</v>
      </c>
    </row>
    <row r="689" spans="1:3">
      <c r="A689">
        <v>687</v>
      </c>
      <c r="B689">
        <v>3226244.47299928</v>
      </c>
      <c r="C689">
        <v>7659014.97612608</v>
      </c>
    </row>
    <row r="690" spans="1:3">
      <c r="A690">
        <v>688</v>
      </c>
      <c r="B690">
        <v>3226244.85102392</v>
      </c>
      <c r="C690">
        <v>7659014.97612608</v>
      </c>
    </row>
    <row r="691" spans="1:3">
      <c r="A691">
        <v>689</v>
      </c>
      <c r="B691">
        <v>3226244.75665119</v>
      </c>
      <c r="C691">
        <v>7659014.97612608</v>
      </c>
    </row>
    <row r="692" spans="1:3">
      <c r="A692">
        <v>690</v>
      </c>
      <c r="B692">
        <v>3226244.73306972</v>
      </c>
      <c r="C692">
        <v>7659014.97612608</v>
      </c>
    </row>
    <row r="693" spans="1:3">
      <c r="A693">
        <v>691</v>
      </c>
      <c r="B693">
        <v>3226244.92867529</v>
      </c>
      <c r="C693">
        <v>7659014.97612608</v>
      </c>
    </row>
    <row r="694" spans="1:3">
      <c r="A694">
        <v>692</v>
      </c>
      <c r="B694">
        <v>3226244.76900933</v>
      </c>
      <c r="C694">
        <v>7659014.97612608</v>
      </c>
    </row>
    <row r="695" spans="1:3">
      <c r="A695">
        <v>693</v>
      </c>
      <c r="B695">
        <v>3226244.83904607</v>
      </c>
      <c r="C695">
        <v>7659014.97612608</v>
      </c>
    </row>
    <row r="696" spans="1:3">
      <c r="A696">
        <v>694</v>
      </c>
      <c r="B696">
        <v>3226244.86214969</v>
      </c>
      <c r="C696">
        <v>7659014.97612608</v>
      </c>
    </row>
    <row r="697" spans="1:3">
      <c r="A697">
        <v>695</v>
      </c>
      <c r="B697">
        <v>3226244.78199601</v>
      </c>
      <c r="C697">
        <v>7659014.97612608</v>
      </c>
    </row>
    <row r="698" spans="1:3">
      <c r="A698">
        <v>696</v>
      </c>
      <c r="B698">
        <v>3226244.90166667</v>
      </c>
      <c r="C698">
        <v>7659014.97612608</v>
      </c>
    </row>
    <row r="699" spans="1:3">
      <c r="A699">
        <v>697</v>
      </c>
      <c r="B699">
        <v>3226244.86379096</v>
      </c>
      <c r="C699">
        <v>7659014.97612608</v>
      </c>
    </row>
    <row r="700" spans="1:3">
      <c r="A700">
        <v>698</v>
      </c>
      <c r="B700">
        <v>3226245.17081604</v>
      </c>
      <c r="C700">
        <v>7659014.97612608</v>
      </c>
    </row>
    <row r="701" spans="1:3">
      <c r="A701">
        <v>699</v>
      </c>
      <c r="B701">
        <v>3226244.86504124</v>
      </c>
      <c r="C701">
        <v>7659014.97612608</v>
      </c>
    </row>
    <row r="702" spans="1:3">
      <c r="A702">
        <v>700</v>
      </c>
      <c r="B702">
        <v>3226244.60784462</v>
      </c>
      <c r="C702">
        <v>7659014.97612608</v>
      </c>
    </row>
    <row r="703" spans="1:3">
      <c r="A703">
        <v>701</v>
      </c>
      <c r="B703">
        <v>3226244.68064325</v>
      </c>
      <c r="C703">
        <v>7659014.97612608</v>
      </c>
    </row>
    <row r="704" spans="1:3">
      <c r="A704">
        <v>702</v>
      </c>
      <c r="B704">
        <v>3226244.64468804</v>
      </c>
      <c r="C704">
        <v>7659014.97612608</v>
      </c>
    </row>
    <row r="705" spans="1:3">
      <c r="A705">
        <v>703</v>
      </c>
      <c r="B705">
        <v>3226244.67058938</v>
      </c>
      <c r="C705">
        <v>7659014.97612608</v>
      </c>
    </row>
    <row r="706" spans="1:3">
      <c r="A706">
        <v>704</v>
      </c>
      <c r="B706">
        <v>3226244.41347714</v>
      </c>
      <c r="C706">
        <v>7659014.97612608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9930.45274319474</v>
      </c>
      <c r="C2">
        <v>9930.45274319474</v>
      </c>
      <c r="D2">
        <v>1351.6322377918</v>
      </c>
      <c r="E2">
        <v>381.824222891401</v>
      </c>
    </row>
    <row r="3" spans="1:5">
      <c r="A3">
        <v>1</v>
      </c>
      <c r="B3">
        <v>9930.45274319474</v>
      </c>
      <c r="C3">
        <v>9930.45274319474</v>
      </c>
      <c r="D3">
        <v>4788.0502438144</v>
      </c>
      <c r="E3">
        <v>3818.24222891401</v>
      </c>
    </row>
    <row r="4" spans="1:5">
      <c r="A4">
        <v>2</v>
      </c>
      <c r="B4">
        <v>9930.45274319474</v>
      </c>
      <c r="C4">
        <v>9930.45274319474</v>
      </c>
      <c r="D4">
        <v>4639.97792168598</v>
      </c>
      <c r="E4">
        <v>3670.16990678558</v>
      </c>
    </row>
    <row r="5" spans="1:5">
      <c r="A5">
        <v>3</v>
      </c>
      <c r="B5">
        <v>9930.45274319474</v>
      </c>
      <c r="C5">
        <v>9930.45274319474</v>
      </c>
      <c r="D5">
        <v>4472.18888960521</v>
      </c>
      <c r="E5">
        <v>3502.38087470482</v>
      </c>
    </row>
    <row r="6" spans="1:5">
      <c r="A6">
        <v>4</v>
      </c>
      <c r="B6">
        <v>9930.45274319474</v>
      </c>
      <c r="C6">
        <v>9930.45274319474</v>
      </c>
      <c r="D6">
        <v>4389.3655810316</v>
      </c>
      <c r="E6">
        <v>3419.55756613121</v>
      </c>
    </row>
    <row r="7" spans="1:5">
      <c r="A7">
        <v>5</v>
      </c>
      <c r="B7">
        <v>9930.45274319474</v>
      </c>
      <c r="C7">
        <v>9930.45274319474</v>
      </c>
      <c r="D7">
        <v>4249.18619585553</v>
      </c>
      <c r="E7">
        <v>3279.37818095514</v>
      </c>
    </row>
    <row r="8" spans="1:5">
      <c r="A8">
        <v>6</v>
      </c>
      <c r="B8">
        <v>9930.45274319474</v>
      </c>
      <c r="C8">
        <v>9930.45274319474</v>
      </c>
      <c r="D8">
        <v>4172.38007017769</v>
      </c>
      <c r="E8">
        <v>3202.5720552773</v>
      </c>
    </row>
    <row r="9" spans="1:5">
      <c r="A9">
        <v>7</v>
      </c>
      <c r="B9">
        <v>9930.45274319474</v>
      </c>
      <c r="C9">
        <v>9930.45274319474</v>
      </c>
      <c r="D9">
        <v>4032.5214641471</v>
      </c>
      <c r="E9">
        <v>3062.7134492467</v>
      </c>
    </row>
    <row r="10" spans="1:5">
      <c r="A10">
        <v>8</v>
      </c>
      <c r="B10">
        <v>9930.45274319474</v>
      </c>
      <c r="C10">
        <v>9930.45274319474</v>
      </c>
      <c r="D10">
        <v>3956.12553544261</v>
      </c>
      <c r="E10">
        <v>2986.31752054221</v>
      </c>
    </row>
    <row r="11" spans="1:5">
      <c r="A11">
        <v>9</v>
      </c>
      <c r="B11">
        <v>9930.45274319474</v>
      </c>
      <c r="C11">
        <v>9930.45274319474</v>
      </c>
      <c r="D11">
        <v>3813.51614082992</v>
      </c>
      <c r="E11">
        <v>2843.70812592952</v>
      </c>
    </row>
    <row r="12" spans="1:5">
      <c r="A12">
        <v>10</v>
      </c>
      <c r="B12">
        <v>9930.45274319474</v>
      </c>
      <c r="C12">
        <v>9930.45274319474</v>
      </c>
      <c r="D12">
        <v>3736.2550814763</v>
      </c>
      <c r="E12">
        <v>2766.4470665759</v>
      </c>
    </row>
    <row r="13" spans="1:5">
      <c r="A13">
        <v>11</v>
      </c>
      <c r="B13">
        <v>9930.45274319474</v>
      </c>
      <c r="C13">
        <v>9930.45274319474</v>
      </c>
      <c r="D13">
        <v>3590.51391336907</v>
      </c>
      <c r="E13">
        <v>2620.70589846867</v>
      </c>
    </row>
    <row r="14" spans="1:5">
      <c r="A14">
        <v>12</v>
      </c>
      <c r="B14">
        <v>9930.45274319474</v>
      </c>
      <c r="C14">
        <v>9930.45274319474</v>
      </c>
      <c r="D14">
        <v>3512.01245102371</v>
      </c>
      <c r="E14">
        <v>2542.20443612331</v>
      </c>
    </row>
    <row r="15" spans="1:5">
      <c r="A15">
        <v>13</v>
      </c>
      <c r="B15">
        <v>9930.45274319474</v>
      </c>
      <c r="C15">
        <v>9930.45274319474</v>
      </c>
      <c r="D15">
        <v>3363.27898711521</v>
      </c>
      <c r="E15">
        <v>2393.47097221481</v>
      </c>
    </row>
    <row r="16" spans="1:5">
      <c r="A16">
        <v>14</v>
      </c>
      <c r="B16">
        <v>9930.45274319474</v>
      </c>
      <c r="C16">
        <v>9930.45274319474</v>
      </c>
      <c r="D16">
        <v>3283.39819482697</v>
      </c>
      <c r="E16">
        <v>2313.59017992657</v>
      </c>
    </row>
    <row r="17" spans="1:5">
      <c r="A17">
        <v>15</v>
      </c>
      <c r="B17">
        <v>9930.45274319474</v>
      </c>
      <c r="C17">
        <v>9930.45274319474</v>
      </c>
      <c r="D17">
        <v>3131.89155189996</v>
      </c>
      <c r="E17">
        <v>2162.08353699956</v>
      </c>
    </row>
    <row r="18" spans="1:5">
      <c r="A18">
        <v>16</v>
      </c>
      <c r="B18">
        <v>9930.45274319474</v>
      </c>
      <c r="C18">
        <v>9930.45274319474</v>
      </c>
      <c r="D18">
        <v>3044.63726160243</v>
      </c>
      <c r="E18">
        <v>2074.82924670203</v>
      </c>
    </row>
    <row r="19" spans="1:5">
      <c r="A19">
        <v>17</v>
      </c>
      <c r="B19">
        <v>9930.45274319474</v>
      </c>
      <c r="C19">
        <v>9930.45274319474</v>
      </c>
      <c r="D19">
        <v>2878.9291293574</v>
      </c>
      <c r="E19">
        <v>1909.121114457</v>
      </c>
    </row>
    <row r="20" spans="1:5">
      <c r="A20">
        <v>18</v>
      </c>
      <c r="B20">
        <v>9930.45274319474</v>
      </c>
      <c r="C20">
        <v>9930.45274319474</v>
      </c>
      <c r="D20">
        <v>2664.82269562752</v>
      </c>
      <c r="E20">
        <v>1695.01468072713</v>
      </c>
    </row>
    <row r="21" spans="1:5">
      <c r="A21">
        <v>19</v>
      </c>
      <c r="B21">
        <v>9930.45274319474</v>
      </c>
      <c r="C21">
        <v>9930.45274319474</v>
      </c>
      <c r="D21">
        <v>2610.85260370162</v>
      </c>
      <c r="E21">
        <v>1641.04458880122</v>
      </c>
    </row>
    <row r="22" spans="1:5">
      <c r="A22">
        <v>20</v>
      </c>
      <c r="B22">
        <v>9930.45274319474</v>
      </c>
      <c r="C22">
        <v>9930.45274319474</v>
      </c>
      <c r="D22">
        <v>2610.14795729977</v>
      </c>
      <c r="E22">
        <v>1640.33994239938</v>
      </c>
    </row>
    <row r="23" spans="1:5">
      <c r="A23">
        <v>21</v>
      </c>
      <c r="B23">
        <v>9930.45274319474</v>
      </c>
      <c r="C23">
        <v>9930.45274319474</v>
      </c>
      <c r="D23">
        <v>2539.55899486548</v>
      </c>
      <c r="E23">
        <v>1569.75097996508</v>
      </c>
    </row>
    <row r="24" spans="1:5">
      <c r="A24">
        <v>22</v>
      </c>
      <c r="B24">
        <v>9930.45274319474</v>
      </c>
      <c r="C24">
        <v>9930.45274319474</v>
      </c>
      <c r="D24">
        <v>2479.50439032517</v>
      </c>
      <c r="E24">
        <v>1509.69637542478</v>
      </c>
    </row>
    <row r="25" spans="1:5">
      <c r="A25">
        <v>23</v>
      </c>
      <c r="B25">
        <v>9930.45274319474</v>
      </c>
      <c r="C25">
        <v>9930.45274319474</v>
      </c>
      <c r="D25">
        <v>2487.29093824775</v>
      </c>
      <c r="E25">
        <v>1517.48292334735</v>
      </c>
    </row>
    <row r="26" spans="1:5">
      <c r="A26">
        <v>24</v>
      </c>
      <c r="B26">
        <v>9930.45274319474</v>
      </c>
      <c r="C26">
        <v>9930.45274319474</v>
      </c>
      <c r="D26">
        <v>2419.12730955199</v>
      </c>
      <c r="E26">
        <v>1449.31929465158</v>
      </c>
    </row>
    <row r="27" spans="1:5">
      <c r="A27">
        <v>25</v>
      </c>
      <c r="B27">
        <v>9930.45274319474</v>
      </c>
      <c r="C27">
        <v>9930.45274319474</v>
      </c>
      <c r="D27">
        <v>2416.00855716639</v>
      </c>
      <c r="E27">
        <v>1446.20054226599</v>
      </c>
    </row>
    <row r="28" spans="1:5">
      <c r="A28">
        <v>26</v>
      </c>
      <c r="B28">
        <v>9930.45274319474</v>
      </c>
      <c r="C28">
        <v>9930.45274319474</v>
      </c>
      <c r="D28">
        <v>2411.6381421226</v>
      </c>
      <c r="E28">
        <v>1441.8301272222</v>
      </c>
    </row>
    <row r="29" spans="1:5">
      <c r="A29">
        <v>27</v>
      </c>
      <c r="B29">
        <v>9930.45274319474</v>
      </c>
      <c r="C29">
        <v>9930.45274319474</v>
      </c>
      <c r="D29">
        <v>2353.18677304559</v>
      </c>
      <c r="E29">
        <v>1383.37875814519</v>
      </c>
    </row>
    <row r="30" spans="1:5">
      <c r="A30">
        <v>28</v>
      </c>
      <c r="B30">
        <v>9930.45274319474</v>
      </c>
      <c r="C30">
        <v>9930.45274319474</v>
      </c>
      <c r="D30">
        <v>2293.00694161311</v>
      </c>
      <c r="E30">
        <v>1323.19892671271</v>
      </c>
    </row>
    <row r="31" spans="1:5">
      <c r="A31">
        <v>29</v>
      </c>
      <c r="B31">
        <v>9930.45274319474</v>
      </c>
      <c r="C31">
        <v>9930.45274319474</v>
      </c>
      <c r="D31">
        <v>2288.43978544901</v>
      </c>
      <c r="E31">
        <v>1318.63177054861</v>
      </c>
    </row>
    <row r="32" spans="1:5">
      <c r="A32">
        <v>30</v>
      </c>
      <c r="B32">
        <v>9930.45274319474</v>
      </c>
      <c r="C32">
        <v>9930.45274319474</v>
      </c>
      <c r="D32">
        <v>2283.76008800044</v>
      </c>
      <c r="E32">
        <v>1313.95207310004</v>
      </c>
    </row>
    <row r="33" spans="1:5">
      <c r="A33">
        <v>31</v>
      </c>
      <c r="B33">
        <v>9930.45274319474</v>
      </c>
      <c r="C33">
        <v>9930.45274319474</v>
      </c>
      <c r="D33">
        <v>2222.25137967426</v>
      </c>
      <c r="E33">
        <v>1252.44336477386</v>
      </c>
    </row>
    <row r="34" spans="1:5">
      <c r="A34">
        <v>32</v>
      </c>
      <c r="B34">
        <v>9930.45274319474</v>
      </c>
      <c r="C34">
        <v>9930.45274319474</v>
      </c>
      <c r="D34">
        <v>2160.54745084768</v>
      </c>
      <c r="E34">
        <v>1190.73943594728</v>
      </c>
    </row>
    <row r="35" spans="1:5">
      <c r="A35">
        <v>33</v>
      </c>
      <c r="B35">
        <v>9930.45274319474</v>
      </c>
      <c r="C35">
        <v>9930.45274319474</v>
      </c>
      <c r="D35">
        <v>2155.62317223322</v>
      </c>
      <c r="E35">
        <v>1185.81515733282</v>
      </c>
    </row>
    <row r="36" spans="1:5">
      <c r="A36">
        <v>34</v>
      </c>
      <c r="B36">
        <v>9930.45274319474</v>
      </c>
      <c r="C36">
        <v>9930.45274319474</v>
      </c>
      <c r="D36">
        <v>2138.49709878322</v>
      </c>
      <c r="E36">
        <v>1168.68908388282</v>
      </c>
    </row>
    <row r="37" spans="1:5">
      <c r="A37">
        <v>35</v>
      </c>
      <c r="B37">
        <v>9930.45274319474</v>
      </c>
      <c r="C37">
        <v>9930.45274319474</v>
      </c>
      <c r="D37">
        <v>2054.23431416663</v>
      </c>
      <c r="E37">
        <v>1084.42629926623</v>
      </c>
    </row>
    <row r="38" spans="1:5">
      <c r="A38">
        <v>36</v>
      </c>
      <c r="B38">
        <v>9930.45274319474</v>
      </c>
      <c r="C38">
        <v>9930.45274319474</v>
      </c>
      <c r="D38">
        <v>2034.02792923138</v>
      </c>
      <c r="E38">
        <v>1064.21991433098</v>
      </c>
    </row>
    <row r="39" spans="1:5">
      <c r="A39">
        <v>37</v>
      </c>
      <c r="B39">
        <v>9930.45274319474</v>
      </c>
      <c r="C39">
        <v>9930.45274319474</v>
      </c>
      <c r="D39">
        <v>2001.69585474599</v>
      </c>
      <c r="E39">
        <v>1031.88783984559</v>
      </c>
    </row>
    <row r="40" spans="1:5">
      <c r="A40">
        <v>38</v>
      </c>
      <c r="B40">
        <v>9930.45274319474</v>
      </c>
      <c r="C40">
        <v>9930.45274319474</v>
      </c>
      <c r="D40">
        <v>1999.76400458949</v>
      </c>
      <c r="E40">
        <v>1029.95598968909</v>
      </c>
    </row>
    <row r="41" spans="1:5">
      <c r="A41">
        <v>39</v>
      </c>
      <c r="B41">
        <v>9930.45274319474</v>
      </c>
      <c r="C41">
        <v>9930.45274319474</v>
      </c>
      <c r="D41">
        <v>1998.79665849702</v>
      </c>
      <c r="E41">
        <v>1028.98864359662</v>
      </c>
    </row>
    <row r="42" spans="1:5">
      <c r="A42">
        <v>40</v>
      </c>
      <c r="B42">
        <v>9930.45274319474</v>
      </c>
      <c r="C42">
        <v>9930.45274319474</v>
      </c>
      <c r="D42">
        <v>1962.71945927992</v>
      </c>
      <c r="E42">
        <v>992.911444379518</v>
      </c>
    </row>
    <row r="43" spans="1:5">
      <c r="A43">
        <v>41</v>
      </c>
      <c r="B43">
        <v>9930.45274319474</v>
      </c>
      <c r="C43">
        <v>9930.45274319474</v>
      </c>
      <c r="D43">
        <v>1949.54894101238</v>
      </c>
      <c r="E43">
        <v>979.740926111978</v>
      </c>
    </row>
    <row r="44" spans="1:5">
      <c r="A44">
        <v>42</v>
      </c>
      <c r="B44">
        <v>9930.45274319474</v>
      </c>
      <c r="C44">
        <v>9930.45274319474</v>
      </c>
      <c r="D44">
        <v>1951.69797640036</v>
      </c>
      <c r="E44">
        <v>981.889961499965</v>
      </c>
    </row>
    <row r="45" spans="1:5">
      <c r="A45">
        <v>43</v>
      </c>
      <c r="B45">
        <v>9930.45274319474</v>
      </c>
      <c r="C45">
        <v>9930.45274319474</v>
      </c>
      <c r="D45">
        <v>1914.74217487966</v>
      </c>
      <c r="E45">
        <v>944.934159979263</v>
      </c>
    </row>
    <row r="46" spans="1:5">
      <c r="A46">
        <v>44</v>
      </c>
      <c r="B46">
        <v>9930.45274319474</v>
      </c>
      <c r="C46">
        <v>9930.45274319474</v>
      </c>
      <c r="D46">
        <v>1898.08516074108</v>
      </c>
      <c r="E46">
        <v>928.27714584068</v>
      </c>
    </row>
    <row r="47" spans="1:5">
      <c r="A47">
        <v>45</v>
      </c>
      <c r="B47">
        <v>9930.45274319474</v>
      </c>
      <c r="C47">
        <v>9930.45274319474</v>
      </c>
      <c r="D47">
        <v>1899.07030209983</v>
      </c>
      <c r="E47">
        <v>929.26228719943</v>
      </c>
    </row>
    <row r="48" spans="1:5">
      <c r="A48">
        <v>46</v>
      </c>
      <c r="B48">
        <v>9930.45274319474</v>
      </c>
      <c r="C48">
        <v>9930.45274319474</v>
      </c>
      <c r="D48">
        <v>1854.93043839225</v>
      </c>
      <c r="E48">
        <v>885.122423491854</v>
      </c>
    </row>
    <row r="49" spans="1:5">
      <c r="A49">
        <v>47</v>
      </c>
      <c r="B49">
        <v>9930.45274319474</v>
      </c>
      <c r="C49">
        <v>9930.45274319474</v>
      </c>
      <c r="D49">
        <v>1836.61867866287</v>
      </c>
      <c r="E49">
        <v>866.810663762469</v>
      </c>
    </row>
    <row r="50" spans="1:5">
      <c r="A50">
        <v>48</v>
      </c>
      <c r="B50">
        <v>9930.45274319474</v>
      </c>
      <c r="C50">
        <v>9930.45274319474</v>
      </c>
      <c r="D50">
        <v>1834.26817065676</v>
      </c>
      <c r="E50">
        <v>864.460155756356</v>
      </c>
    </row>
    <row r="51" spans="1:5">
      <c r="A51">
        <v>49</v>
      </c>
      <c r="B51">
        <v>9930.45274319474</v>
      </c>
      <c r="C51">
        <v>9930.45274319474</v>
      </c>
      <c r="D51">
        <v>1801.12795044401</v>
      </c>
      <c r="E51">
        <v>831.319935543606</v>
      </c>
    </row>
    <row r="52" spans="1:5">
      <c r="A52">
        <v>50</v>
      </c>
      <c r="B52">
        <v>9930.45274319474</v>
      </c>
      <c r="C52">
        <v>9930.45274319474</v>
      </c>
      <c r="D52">
        <v>1770.50931341198</v>
      </c>
      <c r="E52">
        <v>800.701298511573</v>
      </c>
    </row>
    <row r="53" spans="1:5">
      <c r="A53">
        <v>51</v>
      </c>
      <c r="B53">
        <v>9930.45274319474</v>
      </c>
      <c r="C53">
        <v>9930.45274319474</v>
      </c>
      <c r="D53">
        <v>1750.13466655898</v>
      </c>
      <c r="E53">
        <v>780.326651658581</v>
      </c>
    </row>
    <row r="54" spans="1:5">
      <c r="A54">
        <v>52</v>
      </c>
      <c r="B54">
        <v>9930.45274319474</v>
      </c>
      <c r="C54">
        <v>9930.45274319474</v>
      </c>
      <c r="D54">
        <v>1748.48813383853</v>
      </c>
      <c r="E54">
        <v>778.68011893813</v>
      </c>
    </row>
    <row r="55" spans="1:5">
      <c r="A55">
        <v>53</v>
      </c>
      <c r="B55">
        <v>9930.45274319474</v>
      </c>
      <c r="C55">
        <v>9930.45274319474</v>
      </c>
      <c r="D55">
        <v>1712.86821510598</v>
      </c>
      <c r="E55">
        <v>743.060200205576</v>
      </c>
    </row>
    <row r="56" spans="1:5">
      <c r="A56">
        <v>54</v>
      </c>
      <c r="B56">
        <v>9930.45274319474</v>
      </c>
      <c r="C56">
        <v>9930.45274319474</v>
      </c>
      <c r="D56">
        <v>1701.72003746312</v>
      </c>
      <c r="E56">
        <v>731.912022562718</v>
      </c>
    </row>
    <row r="57" spans="1:5">
      <c r="A57">
        <v>55</v>
      </c>
      <c r="B57">
        <v>9930.45274319474</v>
      </c>
      <c r="C57">
        <v>9930.45274319474</v>
      </c>
      <c r="D57">
        <v>1702.48709750562</v>
      </c>
      <c r="E57">
        <v>732.679082605219</v>
      </c>
    </row>
    <row r="58" spans="1:5">
      <c r="A58">
        <v>56</v>
      </c>
      <c r="B58">
        <v>9930.45274319474</v>
      </c>
      <c r="C58">
        <v>9930.45274319474</v>
      </c>
      <c r="D58">
        <v>1682.56300502071</v>
      </c>
      <c r="E58">
        <v>712.754990120311</v>
      </c>
    </row>
    <row r="59" spans="1:5">
      <c r="A59">
        <v>57</v>
      </c>
      <c r="B59">
        <v>9930.45274319474</v>
      </c>
      <c r="C59">
        <v>9930.45274319474</v>
      </c>
      <c r="D59">
        <v>1671.83095655607</v>
      </c>
      <c r="E59">
        <v>702.022941655674</v>
      </c>
    </row>
    <row r="60" spans="1:5">
      <c r="A60">
        <v>58</v>
      </c>
      <c r="B60">
        <v>9930.45274319474</v>
      </c>
      <c r="C60">
        <v>9930.45274319474</v>
      </c>
      <c r="D60">
        <v>1671.20051048556</v>
      </c>
      <c r="E60">
        <v>701.392495585164</v>
      </c>
    </row>
    <row r="61" spans="1:5">
      <c r="A61">
        <v>59</v>
      </c>
      <c r="B61">
        <v>9930.45274319474</v>
      </c>
      <c r="C61">
        <v>9930.45274319474</v>
      </c>
      <c r="D61">
        <v>1646.21503238328</v>
      </c>
      <c r="E61">
        <v>676.407017482883</v>
      </c>
    </row>
    <row r="62" spans="1:5">
      <c r="A62">
        <v>60</v>
      </c>
      <c r="B62">
        <v>9930.45274319474</v>
      </c>
      <c r="C62">
        <v>9930.45274319474</v>
      </c>
      <c r="D62">
        <v>1636.00217822902</v>
      </c>
      <c r="E62">
        <v>666.194163328623</v>
      </c>
    </row>
    <row r="63" spans="1:5">
      <c r="A63">
        <v>61</v>
      </c>
      <c r="B63">
        <v>9930.45274319474</v>
      </c>
      <c r="C63">
        <v>9930.45274319474</v>
      </c>
      <c r="D63">
        <v>1634.89745541558</v>
      </c>
      <c r="E63">
        <v>665.089440515176</v>
      </c>
    </row>
    <row r="64" spans="1:5">
      <c r="A64">
        <v>62</v>
      </c>
      <c r="B64">
        <v>9930.45274319474</v>
      </c>
      <c r="C64">
        <v>9930.45274319474</v>
      </c>
      <c r="D64">
        <v>1614.41257482594</v>
      </c>
      <c r="E64">
        <v>644.604559925538</v>
      </c>
    </row>
    <row r="65" spans="1:5">
      <c r="A65">
        <v>63</v>
      </c>
      <c r="B65">
        <v>9930.45274319474</v>
      </c>
      <c r="C65">
        <v>9930.45274319474</v>
      </c>
      <c r="D65">
        <v>1606.56842895576</v>
      </c>
      <c r="E65">
        <v>636.76041405536</v>
      </c>
    </row>
    <row r="66" spans="1:5">
      <c r="A66">
        <v>64</v>
      </c>
      <c r="B66">
        <v>9930.45274319474</v>
      </c>
      <c r="C66">
        <v>9930.45274319474</v>
      </c>
      <c r="D66">
        <v>1606.51155823762</v>
      </c>
      <c r="E66">
        <v>636.703543337218</v>
      </c>
    </row>
    <row r="67" spans="1:5">
      <c r="A67">
        <v>65</v>
      </c>
      <c r="B67">
        <v>9930.45274319474</v>
      </c>
      <c r="C67">
        <v>9930.45274319474</v>
      </c>
      <c r="D67">
        <v>1585.07110507463</v>
      </c>
      <c r="E67">
        <v>615.263090174227</v>
      </c>
    </row>
    <row r="68" spans="1:5">
      <c r="A68">
        <v>66</v>
      </c>
      <c r="B68">
        <v>9930.45274319474</v>
      </c>
      <c r="C68">
        <v>9930.45274319474</v>
      </c>
      <c r="D68">
        <v>1566.76621312068</v>
      </c>
      <c r="E68">
        <v>596.958198220283</v>
      </c>
    </row>
    <row r="69" spans="1:5">
      <c r="A69">
        <v>67</v>
      </c>
      <c r="B69">
        <v>9930.45274319474</v>
      </c>
      <c r="C69">
        <v>9930.45274319474</v>
      </c>
      <c r="D69">
        <v>1551.44971018803</v>
      </c>
      <c r="E69">
        <v>581.641695287636</v>
      </c>
    </row>
    <row r="70" spans="1:5">
      <c r="A70">
        <v>68</v>
      </c>
      <c r="B70">
        <v>9930.45274319474</v>
      </c>
      <c r="C70">
        <v>9930.45274319474</v>
      </c>
      <c r="D70">
        <v>1547.19019791124</v>
      </c>
      <c r="E70">
        <v>577.382183010839</v>
      </c>
    </row>
    <row r="71" spans="1:5">
      <c r="A71">
        <v>69</v>
      </c>
      <c r="B71">
        <v>9930.45274319474</v>
      </c>
      <c r="C71">
        <v>9930.45274319474</v>
      </c>
      <c r="D71">
        <v>1547.26858185924</v>
      </c>
      <c r="E71">
        <v>577.460566958843</v>
      </c>
    </row>
    <row r="72" spans="1:5">
      <c r="A72">
        <v>70</v>
      </c>
      <c r="B72">
        <v>9930.45274319474</v>
      </c>
      <c r="C72">
        <v>9930.45274319474</v>
      </c>
      <c r="D72">
        <v>1526.34600681755</v>
      </c>
      <c r="E72">
        <v>556.537991917154</v>
      </c>
    </row>
    <row r="73" spans="1:5">
      <c r="A73">
        <v>71</v>
      </c>
      <c r="B73">
        <v>9930.45274319474</v>
      </c>
      <c r="C73">
        <v>9930.45274319474</v>
      </c>
      <c r="D73">
        <v>1521.17560284555</v>
      </c>
      <c r="E73">
        <v>551.367587945149</v>
      </c>
    </row>
    <row r="74" spans="1:5">
      <c r="A74">
        <v>72</v>
      </c>
      <c r="B74">
        <v>9930.45274319474</v>
      </c>
      <c r="C74">
        <v>9930.45274319474</v>
      </c>
      <c r="D74">
        <v>1521.47403107237</v>
      </c>
      <c r="E74">
        <v>551.666016171972</v>
      </c>
    </row>
    <row r="75" spans="1:5">
      <c r="A75">
        <v>73</v>
      </c>
      <c r="B75">
        <v>9930.45274319474</v>
      </c>
      <c r="C75">
        <v>9930.45274319474</v>
      </c>
      <c r="D75">
        <v>1517.52138873981</v>
      </c>
      <c r="E75">
        <v>547.713373839411</v>
      </c>
    </row>
    <row r="76" spans="1:5">
      <c r="A76">
        <v>74</v>
      </c>
      <c r="B76">
        <v>9930.45274319474</v>
      </c>
      <c r="C76">
        <v>9930.45274319474</v>
      </c>
      <c r="D76">
        <v>1517.5371408565</v>
      </c>
      <c r="E76">
        <v>547.729125956096</v>
      </c>
    </row>
    <row r="77" spans="1:5">
      <c r="A77">
        <v>75</v>
      </c>
      <c r="B77">
        <v>9930.45274319474</v>
      </c>
      <c r="C77">
        <v>9930.45274319474</v>
      </c>
      <c r="D77">
        <v>1503.11672780237</v>
      </c>
      <c r="E77">
        <v>533.30871290197</v>
      </c>
    </row>
    <row r="78" spans="1:5">
      <c r="A78">
        <v>76</v>
      </c>
      <c r="B78">
        <v>9930.45274319474</v>
      </c>
      <c r="C78">
        <v>9930.45274319474</v>
      </c>
      <c r="D78">
        <v>1489.55622610583</v>
      </c>
      <c r="E78">
        <v>519.748211205433</v>
      </c>
    </row>
    <row r="79" spans="1:5">
      <c r="A79">
        <v>77</v>
      </c>
      <c r="B79">
        <v>9930.45274319474</v>
      </c>
      <c r="C79">
        <v>9930.45274319474</v>
      </c>
      <c r="D79">
        <v>1483.19770638316</v>
      </c>
      <c r="E79">
        <v>513.389691482757</v>
      </c>
    </row>
    <row r="80" spans="1:5">
      <c r="A80">
        <v>78</v>
      </c>
      <c r="B80">
        <v>9930.45274319474</v>
      </c>
      <c r="C80">
        <v>9930.45274319474</v>
      </c>
      <c r="D80">
        <v>1475.0558284933</v>
      </c>
      <c r="E80">
        <v>505.247813592898</v>
      </c>
    </row>
    <row r="81" spans="1:5">
      <c r="A81">
        <v>79</v>
      </c>
      <c r="B81">
        <v>9930.45274319474</v>
      </c>
      <c r="C81">
        <v>9930.45274319474</v>
      </c>
      <c r="D81">
        <v>1462.49359745131</v>
      </c>
      <c r="E81">
        <v>492.68558255091</v>
      </c>
    </row>
    <row r="82" spans="1:5">
      <c r="A82">
        <v>80</v>
      </c>
      <c r="B82">
        <v>9930.45274319474</v>
      </c>
      <c r="C82">
        <v>9930.45274319474</v>
      </c>
      <c r="D82">
        <v>1458.59785815304</v>
      </c>
      <c r="E82">
        <v>488.789843252637</v>
      </c>
    </row>
    <row r="83" spans="1:5">
      <c r="A83">
        <v>81</v>
      </c>
      <c r="B83">
        <v>9930.45274319474</v>
      </c>
      <c r="C83">
        <v>9930.45274319474</v>
      </c>
      <c r="D83">
        <v>1459.54264476321</v>
      </c>
      <c r="E83">
        <v>489.734629862813</v>
      </c>
    </row>
    <row r="84" spans="1:5">
      <c r="A84">
        <v>82</v>
      </c>
      <c r="B84">
        <v>9930.45274319474</v>
      </c>
      <c r="C84">
        <v>9930.45274319474</v>
      </c>
      <c r="D84">
        <v>1445.17864644425</v>
      </c>
      <c r="E84">
        <v>475.370631543852</v>
      </c>
    </row>
    <row r="85" spans="1:5">
      <c r="A85">
        <v>83</v>
      </c>
      <c r="B85">
        <v>9930.45274319474</v>
      </c>
      <c r="C85">
        <v>9930.45274319474</v>
      </c>
      <c r="D85">
        <v>1434.34650974016</v>
      </c>
      <c r="E85">
        <v>464.538494839764</v>
      </c>
    </row>
    <row r="86" spans="1:5">
      <c r="A86">
        <v>84</v>
      </c>
      <c r="B86">
        <v>9930.45274319474</v>
      </c>
      <c r="C86">
        <v>9930.45274319474</v>
      </c>
      <c r="D86">
        <v>1425.37766442261</v>
      </c>
      <c r="E86">
        <v>455.569649522212</v>
      </c>
    </row>
    <row r="87" spans="1:5">
      <c r="A87">
        <v>85</v>
      </c>
      <c r="B87">
        <v>9930.45274319474</v>
      </c>
      <c r="C87">
        <v>9930.45274319474</v>
      </c>
      <c r="D87">
        <v>1419.81366001439</v>
      </c>
      <c r="E87">
        <v>450.005645113995</v>
      </c>
    </row>
    <row r="88" spans="1:5">
      <c r="A88">
        <v>86</v>
      </c>
      <c r="B88">
        <v>9930.45274319474</v>
      </c>
      <c r="C88">
        <v>9930.45274319474</v>
      </c>
      <c r="D88">
        <v>1419.57406937448</v>
      </c>
      <c r="E88">
        <v>449.766054474077</v>
      </c>
    </row>
    <row r="89" spans="1:5">
      <c r="A89">
        <v>87</v>
      </c>
      <c r="B89">
        <v>9930.45274319474</v>
      </c>
      <c r="C89">
        <v>9930.45274319474</v>
      </c>
      <c r="D89">
        <v>1408.08701250186</v>
      </c>
      <c r="E89">
        <v>438.278997601464</v>
      </c>
    </row>
    <row r="90" spans="1:5">
      <c r="A90">
        <v>88</v>
      </c>
      <c r="B90">
        <v>9930.45274319474</v>
      </c>
      <c r="C90">
        <v>9930.45274319474</v>
      </c>
      <c r="D90">
        <v>1402.03548286322</v>
      </c>
      <c r="E90">
        <v>432.22746796282</v>
      </c>
    </row>
    <row r="91" spans="1:5">
      <c r="A91">
        <v>89</v>
      </c>
      <c r="B91">
        <v>9930.45274319474</v>
      </c>
      <c r="C91">
        <v>9930.45274319474</v>
      </c>
      <c r="D91">
        <v>1397.34917744773</v>
      </c>
      <c r="E91">
        <v>427.541162547335</v>
      </c>
    </row>
    <row r="92" spans="1:5">
      <c r="A92">
        <v>90</v>
      </c>
      <c r="B92">
        <v>9930.45274319474</v>
      </c>
      <c r="C92">
        <v>9930.45274319474</v>
      </c>
      <c r="D92">
        <v>1397.68415922298</v>
      </c>
      <c r="E92">
        <v>427.876144322579</v>
      </c>
    </row>
    <row r="93" spans="1:5">
      <c r="A93">
        <v>91</v>
      </c>
      <c r="B93">
        <v>9930.45274319474</v>
      </c>
      <c r="C93">
        <v>9930.45274319474</v>
      </c>
      <c r="D93">
        <v>1392.98305936499</v>
      </c>
      <c r="E93">
        <v>423.175044464595</v>
      </c>
    </row>
    <row r="94" spans="1:5">
      <c r="A94">
        <v>92</v>
      </c>
      <c r="B94">
        <v>9930.45274319474</v>
      </c>
      <c r="C94">
        <v>9930.45274319474</v>
      </c>
      <c r="D94">
        <v>1393.02307629718</v>
      </c>
      <c r="E94">
        <v>423.215061396784</v>
      </c>
    </row>
    <row r="95" spans="1:5">
      <c r="A95">
        <v>93</v>
      </c>
      <c r="B95">
        <v>9930.45274319474</v>
      </c>
      <c r="C95">
        <v>9930.45274319474</v>
      </c>
      <c r="D95">
        <v>1382.25732576379</v>
      </c>
      <c r="E95">
        <v>412.449310863392</v>
      </c>
    </row>
    <row r="96" spans="1:5">
      <c r="A96">
        <v>94</v>
      </c>
      <c r="B96">
        <v>9930.45274319474</v>
      </c>
      <c r="C96">
        <v>9930.45274319474</v>
      </c>
      <c r="D96">
        <v>1376.04136507845</v>
      </c>
      <c r="E96">
        <v>406.233350178053</v>
      </c>
    </row>
    <row r="97" spans="1:5">
      <c r="A97">
        <v>95</v>
      </c>
      <c r="B97">
        <v>9930.45274319474</v>
      </c>
      <c r="C97">
        <v>9930.45274319474</v>
      </c>
      <c r="D97">
        <v>1370.43841042772</v>
      </c>
      <c r="E97">
        <v>400.630395527318</v>
      </c>
    </row>
    <row r="98" spans="1:5">
      <c r="A98">
        <v>96</v>
      </c>
      <c r="B98">
        <v>9930.45274319474</v>
      </c>
      <c r="C98">
        <v>9930.45274319474</v>
      </c>
      <c r="D98">
        <v>1365.34357031997</v>
      </c>
      <c r="E98">
        <v>395.535555419572</v>
      </c>
    </row>
    <row r="99" spans="1:5">
      <c r="A99">
        <v>97</v>
      </c>
      <c r="B99">
        <v>9930.45274319474</v>
      </c>
      <c r="C99">
        <v>9930.45274319474</v>
      </c>
      <c r="D99">
        <v>1357.89264211222</v>
      </c>
      <c r="E99">
        <v>388.084627211822</v>
      </c>
    </row>
    <row r="100" spans="1:5">
      <c r="A100">
        <v>98</v>
      </c>
      <c r="B100">
        <v>9930.45274319474</v>
      </c>
      <c r="C100">
        <v>9930.45274319474</v>
      </c>
      <c r="D100">
        <v>1351.90570775532</v>
      </c>
      <c r="E100">
        <v>382.097692854923</v>
      </c>
    </row>
    <row r="101" spans="1:5">
      <c r="A101">
        <v>99</v>
      </c>
      <c r="B101">
        <v>9930.45274319474</v>
      </c>
      <c r="C101">
        <v>9930.45274319474</v>
      </c>
      <c r="D101">
        <v>1344.5626859204</v>
      </c>
      <c r="E101">
        <v>374.754671019999</v>
      </c>
    </row>
    <row r="102" spans="1:5">
      <c r="A102">
        <v>100</v>
      </c>
      <c r="B102">
        <v>9930.45274319474</v>
      </c>
      <c r="C102">
        <v>9930.45274319474</v>
      </c>
      <c r="D102">
        <v>1337.73480980349</v>
      </c>
      <c r="E102">
        <v>367.926794903088</v>
      </c>
    </row>
    <row r="103" spans="1:5">
      <c r="A103">
        <v>101</v>
      </c>
      <c r="B103">
        <v>9930.45274319474</v>
      </c>
      <c r="C103">
        <v>9930.45274319474</v>
      </c>
      <c r="D103">
        <v>1332.36292865336</v>
      </c>
      <c r="E103">
        <v>362.554913752959</v>
      </c>
    </row>
    <row r="104" spans="1:5">
      <c r="A104">
        <v>102</v>
      </c>
      <c r="B104">
        <v>9930.45274319474</v>
      </c>
      <c r="C104">
        <v>9930.45274319474</v>
      </c>
      <c r="D104">
        <v>1331.11263530192</v>
      </c>
      <c r="E104">
        <v>361.304620401521</v>
      </c>
    </row>
    <row r="105" spans="1:5">
      <c r="A105">
        <v>103</v>
      </c>
      <c r="B105">
        <v>9930.45274319474</v>
      </c>
      <c r="C105">
        <v>9930.45274319474</v>
      </c>
      <c r="D105">
        <v>1331.13196500897</v>
      </c>
      <c r="E105">
        <v>361.323950108568</v>
      </c>
    </row>
    <row r="106" spans="1:5">
      <c r="A106">
        <v>104</v>
      </c>
      <c r="B106">
        <v>9930.45274319474</v>
      </c>
      <c r="C106">
        <v>9930.45274319474</v>
      </c>
      <c r="D106">
        <v>1323.12538724675</v>
      </c>
      <c r="E106">
        <v>353.317372346353</v>
      </c>
    </row>
    <row r="107" spans="1:5">
      <c r="A107">
        <v>105</v>
      </c>
      <c r="B107">
        <v>9930.45274319474</v>
      </c>
      <c r="C107">
        <v>9930.45274319474</v>
      </c>
      <c r="D107">
        <v>1318.19105827553</v>
      </c>
      <c r="E107">
        <v>348.383043375127</v>
      </c>
    </row>
    <row r="108" spans="1:5">
      <c r="A108">
        <v>106</v>
      </c>
      <c r="B108">
        <v>9930.45274319474</v>
      </c>
      <c r="C108">
        <v>9930.45274319474</v>
      </c>
      <c r="D108">
        <v>1314.01120149555</v>
      </c>
      <c r="E108">
        <v>344.20318659515</v>
      </c>
    </row>
    <row r="109" spans="1:5">
      <c r="A109">
        <v>107</v>
      </c>
      <c r="B109">
        <v>9930.45274319474</v>
      </c>
      <c r="C109">
        <v>9930.45274319474</v>
      </c>
      <c r="D109">
        <v>1311.29777603025</v>
      </c>
      <c r="E109">
        <v>341.489761129852</v>
      </c>
    </row>
    <row r="110" spans="1:5">
      <c r="A110">
        <v>108</v>
      </c>
      <c r="B110">
        <v>9930.45274319474</v>
      </c>
      <c r="C110">
        <v>9930.45274319474</v>
      </c>
      <c r="D110">
        <v>1310.45366811934</v>
      </c>
      <c r="E110">
        <v>340.645653218943</v>
      </c>
    </row>
    <row r="111" spans="1:5">
      <c r="A111">
        <v>109</v>
      </c>
      <c r="B111">
        <v>9930.45274319474</v>
      </c>
      <c r="C111">
        <v>9930.45274319474</v>
      </c>
      <c r="D111">
        <v>1310.56343183135</v>
      </c>
      <c r="E111">
        <v>340.755416930947</v>
      </c>
    </row>
    <row r="112" spans="1:5">
      <c r="A112">
        <v>110</v>
      </c>
      <c r="B112">
        <v>9930.45274319474</v>
      </c>
      <c r="C112">
        <v>9930.45274319474</v>
      </c>
      <c r="D112">
        <v>1304.04726888556</v>
      </c>
      <c r="E112">
        <v>334.239253985158</v>
      </c>
    </row>
    <row r="113" spans="1:5">
      <c r="A113">
        <v>111</v>
      </c>
      <c r="B113">
        <v>9930.45274319474</v>
      </c>
      <c r="C113">
        <v>9930.45274319474</v>
      </c>
      <c r="D113">
        <v>1299.40137499153</v>
      </c>
      <c r="E113">
        <v>329.593360091132</v>
      </c>
    </row>
    <row r="114" spans="1:5">
      <c r="A114">
        <v>112</v>
      </c>
      <c r="B114">
        <v>9930.45274319474</v>
      </c>
      <c r="C114">
        <v>9930.45274319474</v>
      </c>
      <c r="D114">
        <v>1295.84523242707</v>
      </c>
      <c r="E114">
        <v>326.037217526669</v>
      </c>
    </row>
    <row r="115" spans="1:5">
      <c r="A115">
        <v>113</v>
      </c>
      <c r="B115">
        <v>9930.45274319474</v>
      </c>
      <c r="C115">
        <v>9930.45274319474</v>
      </c>
      <c r="D115">
        <v>1291.61679351759</v>
      </c>
      <c r="E115">
        <v>321.808778617188</v>
      </c>
    </row>
    <row r="116" spans="1:5">
      <c r="A116">
        <v>114</v>
      </c>
      <c r="B116">
        <v>9930.45274319474</v>
      </c>
      <c r="C116">
        <v>9930.45274319474</v>
      </c>
      <c r="D116">
        <v>1286.42311996951</v>
      </c>
      <c r="E116">
        <v>316.615105069108</v>
      </c>
    </row>
    <row r="117" spans="1:5">
      <c r="A117">
        <v>115</v>
      </c>
      <c r="B117">
        <v>9930.45274319474</v>
      </c>
      <c r="C117">
        <v>9930.45274319474</v>
      </c>
      <c r="D117">
        <v>1282.58529923619</v>
      </c>
      <c r="E117">
        <v>312.777284335795</v>
      </c>
    </row>
    <row r="118" spans="1:5">
      <c r="A118">
        <v>116</v>
      </c>
      <c r="B118">
        <v>9930.45274319474</v>
      </c>
      <c r="C118">
        <v>9930.45274319474</v>
      </c>
      <c r="D118">
        <v>1277.15800687332</v>
      </c>
      <c r="E118">
        <v>307.349991972924</v>
      </c>
    </row>
    <row r="119" spans="1:5">
      <c r="A119">
        <v>117</v>
      </c>
      <c r="B119">
        <v>9930.45274319474</v>
      </c>
      <c r="C119">
        <v>9930.45274319474</v>
      </c>
      <c r="D119">
        <v>1272.6177530046</v>
      </c>
      <c r="E119">
        <v>302.809738104199</v>
      </c>
    </row>
    <row r="120" spans="1:5">
      <c r="A120">
        <v>118</v>
      </c>
      <c r="B120">
        <v>9930.45274319474</v>
      </c>
      <c r="C120">
        <v>9930.45274319474</v>
      </c>
      <c r="D120">
        <v>1269.05409670752</v>
      </c>
      <c r="E120">
        <v>299.246081807116</v>
      </c>
    </row>
    <row r="121" spans="1:5">
      <c r="A121">
        <v>119</v>
      </c>
      <c r="B121">
        <v>9930.45274319474</v>
      </c>
      <c r="C121">
        <v>9930.45274319474</v>
      </c>
      <c r="D121">
        <v>1266.98776019267</v>
      </c>
      <c r="E121">
        <v>297.179745292275</v>
      </c>
    </row>
    <row r="122" spans="1:5">
      <c r="A122">
        <v>120</v>
      </c>
      <c r="B122">
        <v>9930.45274319474</v>
      </c>
      <c r="C122">
        <v>9930.45274319474</v>
      </c>
      <c r="D122">
        <v>1266.94087241738</v>
      </c>
      <c r="E122">
        <v>297.132857516985</v>
      </c>
    </row>
    <row r="123" spans="1:5">
      <c r="A123">
        <v>121</v>
      </c>
      <c r="B123">
        <v>9930.45274319474</v>
      </c>
      <c r="C123">
        <v>9930.45274319474</v>
      </c>
      <c r="D123">
        <v>1262.05207107899</v>
      </c>
      <c r="E123">
        <v>292.244056178588</v>
      </c>
    </row>
    <row r="124" spans="1:5">
      <c r="A124">
        <v>122</v>
      </c>
      <c r="B124">
        <v>9930.45274319474</v>
      </c>
      <c r="C124">
        <v>9930.45274319474</v>
      </c>
      <c r="D124">
        <v>1258.25179902308</v>
      </c>
      <c r="E124">
        <v>288.443784122683</v>
      </c>
    </row>
    <row r="125" spans="1:5">
      <c r="A125">
        <v>123</v>
      </c>
      <c r="B125">
        <v>9930.45274319474</v>
      </c>
      <c r="C125">
        <v>9930.45274319474</v>
      </c>
      <c r="D125">
        <v>1255.20080473749</v>
      </c>
      <c r="E125">
        <v>285.392789837094</v>
      </c>
    </row>
    <row r="126" spans="1:5">
      <c r="A126">
        <v>124</v>
      </c>
      <c r="B126">
        <v>9930.45274319474</v>
      </c>
      <c r="C126">
        <v>9930.45274319474</v>
      </c>
      <c r="D126">
        <v>1252.781403562</v>
      </c>
      <c r="E126">
        <v>282.973388661606</v>
      </c>
    </row>
    <row r="127" spans="1:5">
      <c r="A127">
        <v>125</v>
      </c>
      <c r="B127">
        <v>9930.45274319474</v>
      </c>
      <c r="C127">
        <v>9930.45274319474</v>
      </c>
      <c r="D127">
        <v>1249.52783572847</v>
      </c>
      <c r="E127">
        <v>279.719820828072</v>
      </c>
    </row>
    <row r="128" spans="1:5">
      <c r="A128">
        <v>126</v>
      </c>
      <c r="B128">
        <v>9930.45274319474</v>
      </c>
      <c r="C128">
        <v>9930.45274319474</v>
      </c>
      <c r="D128">
        <v>1245.94696087361</v>
      </c>
      <c r="E128">
        <v>276.138945973214</v>
      </c>
    </row>
    <row r="129" spans="1:5">
      <c r="A129">
        <v>127</v>
      </c>
      <c r="B129">
        <v>9930.45274319474</v>
      </c>
      <c r="C129">
        <v>9930.45274319474</v>
      </c>
      <c r="D129">
        <v>1242.37029571109</v>
      </c>
      <c r="E129">
        <v>272.562280810687</v>
      </c>
    </row>
    <row r="130" spans="1:5">
      <c r="A130">
        <v>128</v>
      </c>
      <c r="B130">
        <v>9930.45274319474</v>
      </c>
      <c r="C130">
        <v>9930.45274319474</v>
      </c>
      <c r="D130">
        <v>1239.12963483949</v>
      </c>
      <c r="E130">
        <v>269.321619939091</v>
      </c>
    </row>
    <row r="131" spans="1:5">
      <c r="A131">
        <v>129</v>
      </c>
      <c r="B131">
        <v>9930.45274319474</v>
      </c>
      <c r="C131">
        <v>9930.45274319474</v>
      </c>
      <c r="D131">
        <v>1236.2796536437</v>
      </c>
      <c r="E131">
        <v>266.471638743298</v>
      </c>
    </row>
    <row r="132" spans="1:5">
      <c r="A132">
        <v>130</v>
      </c>
      <c r="B132">
        <v>9930.45274319474</v>
      </c>
      <c r="C132">
        <v>9930.45274319474</v>
      </c>
      <c r="D132">
        <v>1233.75440248301</v>
      </c>
      <c r="E132">
        <v>263.946387582612</v>
      </c>
    </row>
    <row r="133" spans="1:5">
      <c r="A133">
        <v>131</v>
      </c>
      <c r="B133">
        <v>9930.45274319474</v>
      </c>
      <c r="C133">
        <v>9930.45274319474</v>
      </c>
      <c r="D133">
        <v>1230.32905131554</v>
      </c>
      <c r="E133">
        <v>260.521036415141</v>
      </c>
    </row>
    <row r="134" spans="1:5">
      <c r="A134">
        <v>132</v>
      </c>
      <c r="B134">
        <v>9930.45274319474</v>
      </c>
      <c r="C134">
        <v>9930.45274319474</v>
      </c>
      <c r="D134">
        <v>1227.56061855166</v>
      </c>
      <c r="E134">
        <v>257.75260365126</v>
      </c>
    </row>
    <row r="135" spans="1:5">
      <c r="A135">
        <v>133</v>
      </c>
      <c r="B135">
        <v>9930.45274319474</v>
      </c>
      <c r="C135">
        <v>9930.45274319474</v>
      </c>
      <c r="D135">
        <v>1224.28694053028</v>
      </c>
      <c r="E135">
        <v>254.478925629876</v>
      </c>
    </row>
    <row r="136" spans="1:5">
      <c r="A136">
        <v>134</v>
      </c>
      <c r="B136">
        <v>9930.45274319474</v>
      </c>
      <c r="C136">
        <v>9930.45274319474</v>
      </c>
      <c r="D136">
        <v>1221.2563929985</v>
      </c>
      <c r="E136">
        <v>251.448378098102</v>
      </c>
    </row>
    <row r="137" spans="1:5">
      <c r="A137">
        <v>135</v>
      </c>
      <c r="B137">
        <v>9930.45274319474</v>
      </c>
      <c r="C137">
        <v>9930.45274319474</v>
      </c>
      <c r="D137">
        <v>1218.91414021111</v>
      </c>
      <c r="E137">
        <v>249.106125310713</v>
      </c>
    </row>
    <row r="138" spans="1:5">
      <c r="A138">
        <v>136</v>
      </c>
      <c r="B138">
        <v>9930.45274319474</v>
      </c>
      <c r="C138">
        <v>9930.45274319474</v>
      </c>
      <c r="D138">
        <v>1218.37594398001</v>
      </c>
      <c r="E138">
        <v>248.56792907961</v>
      </c>
    </row>
    <row r="139" spans="1:5">
      <c r="A139">
        <v>137</v>
      </c>
      <c r="B139">
        <v>9930.45274319474</v>
      </c>
      <c r="C139">
        <v>9930.45274319474</v>
      </c>
      <c r="D139">
        <v>1218.38171302789</v>
      </c>
      <c r="E139">
        <v>248.573698127493</v>
      </c>
    </row>
    <row r="140" spans="1:5">
      <c r="A140">
        <v>138</v>
      </c>
      <c r="B140">
        <v>9930.45274319474</v>
      </c>
      <c r="C140">
        <v>9930.45274319474</v>
      </c>
      <c r="D140">
        <v>1214.68804276195</v>
      </c>
      <c r="E140">
        <v>244.880027861554</v>
      </c>
    </row>
    <row r="141" spans="1:5">
      <c r="A141">
        <v>139</v>
      </c>
      <c r="B141">
        <v>9930.45274319474</v>
      </c>
      <c r="C141">
        <v>9930.45274319474</v>
      </c>
      <c r="D141">
        <v>1212.02199900052</v>
      </c>
      <c r="E141">
        <v>242.213984100125</v>
      </c>
    </row>
    <row r="142" spans="1:5">
      <c r="A142">
        <v>140</v>
      </c>
      <c r="B142">
        <v>9930.45274319474</v>
      </c>
      <c r="C142">
        <v>9930.45274319474</v>
      </c>
      <c r="D142">
        <v>1209.68981394705</v>
      </c>
      <c r="E142">
        <v>239.881799046645</v>
      </c>
    </row>
    <row r="143" spans="1:5">
      <c r="A143">
        <v>141</v>
      </c>
      <c r="B143">
        <v>9930.45274319474</v>
      </c>
      <c r="C143">
        <v>9930.45274319474</v>
      </c>
      <c r="D143">
        <v>1208.113108611</v>
      </c>
      <c r="E143">
        <v>238.305093710597</v>
      </c>
    </row>
    <row r="144" spans="1:5">
      <c r="A144">
        <v>142</v>
      </c>
      <c r="B144">
        <v>9930.45274319474</v>
      </c>
      <c r="C144">
        <v>9930.45274319474</v>
      </c>
      <c r="D144">
        <v>1205.4258930017</v>
      </c>
      <c r="E144">
        <v>235.617878101298</v>
      </c>
    </row>
    <row r="145" spans="1:5">
      <c r="A145">
        <v>143</v>
      </c>
      <c r="B145">
        <v>9930.45274319474</v>
      </c>
      <c r="C145">
        <v>9930.45274319474</v>
      </c>
      <c r="D145">
        <v>1202.95031699361</v>
      </c>
      <c r="E145">
        <v>233.142302093211</v>
      </c>
    </row>
    <row r="146" spans="1:5">
      <c r="A146">
        <v>144</v>
      </c>
      <c r="B146">
        <v>9930.45274319474</v>
      </c>
      <c r="C146">
        <v>9930.45274319474</v>
      </c>
      <c r="D146">
        <v>1200.32211677072</v>
      </c>
      <c r="E146">
        <v>230.514101870325</v>
      </c>
    </row>
    <row r="147" spans="1:5">
      <c r="A147">
        <v>145</v>
      </c>
      <c r="B147">
        <v>9930.45274319474</v>
      </c>
      <c r="C147">
        <v>9930.45274319474</v>
      </c>
      <c r="D147">
        <v>1197.78505735675</v>
      </c>
      <c r="E147">
        <v>227.977042456353</v>
      </c>
    </row>
    <row r="148" spans="1:5">
      <c r="A148">
        <v>146</v>
      </c>
      <c r="B148">
        <v>9930.45274319474</v>
      </c>
      <c r="C148">
        <v>9930.45274319474</v>
      </c>
      <c r="D148">
        <v>1195.88578352165</v>
      </c>
      <c r="E148">
        <v>226.077768621252</v>
      </c>
    </row>
    <row r="149" spans="1:5">
      <c r="A149">
        <v>147</v>
      </c>
      <c r="B149">
        <v>9930.45274319474</v>
      </c>
      <c r="C149">
        <v>9930.45274319474</v>
      </c>
      <c r="D149">
        <v>1193.75455134188</v>
      </c>
      <c r="E149">
        <v>223.946536441479</v>
      </c>
    </row>
    <row r="150" spans="1:5">
      <c r="A150">
        <v>148</v>
      </c>
      <c r="B150">
        <v>9930.45274319474</v>
      </c>
      <c r="C150">
        <v>9930.45274319474</v>
      </c>
      <c r="D150">
        <v>1191.21585704205</v>
      </c>
      <c r="E150">
        <v>221.407842141654</v>
      </c>
    </row>
    <row r="151" spans="1:5">
      <c r="A151">
        <v>149</v>
      </c>
      <c r="B151">
        <v>9930.45274319474</v>
      </c>
      <c r="C151">
        <v>9930.45274319474</v>
      </c>
      <c r="D151">
        <v>1189.40692588162</v>
      </c>
      <c r="E151">
        <v>219.598910981223</v>
      </c>
    </row>
    <row r="152" spans="1:5">
      <c r="A152">
        <v>150</v>
      </c>
      <c r="B152">
        <v>9930.45274319474</v>
      </c>
      <c r="C152">
        <v>9930.45274319474</v>
      </c>
      <c r="D152">
        <v>1186.85635898327</v>
      </c>
      <c r="E152">
        <v>217.048344082868</v>
      </c>
    </row>
    <row r="153" spans="1:5">
      <c r="A153">
        <v>151</v>
      </c>
      <c r="B153">
        <v>9930.45274319474</v>
      </c>
      <c r="C153">
        <v>9930.45274319474</v>
      </c>
      <c r="D153">
        <v>1184.72199120151</v>
      </c>
      <c r="E153">
        <v>214.913976301106</v>
      </c>
    </row>
    <row r="154" spans="1:5">
      <c r="A154">
        <v>152</v>
      </c>
      <c r="B154">
        <v>9930.45274319474</v>
      </c>
      <c r="C154">
        <v>9930.45274319474</v>
      </c>
      <c r="D154">
        <v>1183.12078331884</v>
      </c>
      <c r="E154">
        <v>213.312768418437</v>
      </c>
    </row>
    <row r="155" spans="1:5">
      <c r="A155">
        <v>153</v>
      </c>
      <c r="B155">
        <v>9930.45274319474</v>
      </c>
      <c r="C155">
        <v>9930.45274319474</v>
      </c>
      <c r="D155">
        <v>1182.28659770145</v>
      </c>
      <c r="E155">
        <v>212.47858280105</v>
      </c>
    </row>
    <row r="156" spans="1:5">
      <c r="A156">
        <v>154</v>
      </c>
      <c r="B156">
        <v>9930.45274319474</v>
      </c>
      <c r="C156">
        <v>9930.45274319474</v>
      </c>
      <c r="D156">
        <v>1182.28311412011</v>
      </c>
      <c r="E156">
        <v>212.475099219707</v>
      </c>
    </row>
    <row r="157" spans="1:5">
      <c r="A157">
        <v>155</v>
      </c>
      <c r="B157">
        <v>9930.45274319474</v>
      </c>
      <c r="C157">
        <v>9930.45274319474</v>
      </c>
      <c r="D157">
        <v>1179.78245373865</v>
      </c>
      <c r="E157">
        <v>209.97443883825</v>
      </c>
    </row>
    <row r="158" spans="1:5">
      <c r="A158">
        <v>156</v>
      </c>
      <c r="B158">
        <v>9930.45274319474</v>
      </c>
      <c r="C158">
        <v>9930.45274319474</v>
      </c>
      <c r="D158">
        <v>1177.69953656152</v>
      </c>
      <c r="E158">
        <v>207.891521661116</v>
      </c>
    </row>
    <row r="159" spans="1:5">
      <c r="A159">
        <v>157</v>
      </c>
      <c r="B159">
        <v>9930.45274319474</v>
      </c>
      <c r="C159">
        <v>9930.45274319474</v>
      </c>
      <c r="D159">
        <v>1175.9751882414</v>
      </c>
      <c r="E159">
        <v>206.167173341005</v>
      </c>
    </row>
    <row r="160" spans="1:5">
      <c r="A160">
        <v>158</v>
      </c>
      <c r="B160">
        <v>9930.45274319474</v>
      </c>
      <c r="C160">
        <v>9930.45274319474</v>
      </c>
      <c r="D160">
        <v>1174.58483290702</v>
      </c>
      <c r="E160">
        <v>204.776818006622</v>
      </c>
    </row>
    <row r="161" spans="1:5">
      <c r="A161">
        <v>159</v>
      </c>
      <c r="B161">
        <v>9930.45274319474</v>
      </c>
      <c r="C161">
        <v>9930.45274319474</v>
      </c>
      <c r="D161">
        <v>1172.70880233164</v>
      </c>
      <c r="E161">
        <v>202.900787431235</v>
      </c>
    </row>
    <row r="162" spans="1:5">
      <c r="A162">
        <v>160</v>
      </c>
      <c r="B162">
        <v>9930.45274319474</v>
      </c>
      <c r="C162">
        <v>9930.45274319474</v>
      </c>
      <c r="D162">
        <v>1170.63871752688</v>
      </c>
      <c r="E162">
        <v>200.830702626484</v>
      </c>
    </row>
    <row r="163" spans="1:5">
      <c r="A163">
        <v>161</v>
      </c>
      <c r="B163">
        <v>9930.45274319474</v>
      </c>
      <c r="C163">
        <v>9930.45274319474</v>
      </c>
      <c r="D163">
        <v>1168.56718664314</v>
      </c>
      <c r="E163">
        <v>198.759171742745</v>
      </c>
    </row>
    <row r="164" spans="1:5">
      <c r="A164">
        <v>162</v>
      </c>
      <c r="B164">
        <v>9930.45274319474</v>
      </c>
      <c r="C164">
        <v>9930.45274319474</v>
      </c>
      <c r="D164">
        <v>1166.68972625123</v>
      </c>
      <c r="E164">
        <v>196.881711350832</v>
      </c>
    </row>
    <row r="165" spans="1:5">
      <c r="A165">
        <v>163</v>
      </c>
      <c r="B165">
        <v>9930.45274319474</v>
      </c>
      <c r="C165">
        <v>9930.45274319474</v>
      </c>
      <c r="D165">
        <v>1165.02380019777</v>
      </c>
      <c r="E165">
        <v>195.215785297367</v>
      </c>
    </row>
    <row r="166" spans="1:5">
      <c r="A166">
        <v>164</v>
      </c>
      <c r="B166">
        <v>9930.45274319474</v>
      </c>
      <c r="C166">
        <v>9930.45274319474</v>
      </c>
      <c r="D166">
        <v>1163.58298932487</v>
      </c>
      <c r="E166">
        <v>193.774974424474</v>
      </c>
    </row>
    <row r="167" spans="1:5">
      <c r="A167">
        <v>165</v>
      </c>
      <c r="B167">
        <v>9930.45274319474</v>
      </c>
      <c r="C167">
        <v>9930.45274319474</v>
      </c>
      <c r="D167">
        <v>1161.73179682997</v>
      </c>
      <c r="E167">
        <v>191.923781929568</v>
      </c>
    </row>
    <row r="168" spans="1:5">
      <c r="A168">
        <v>166</v>
      </c>
      <c r="B168">
        <v>9930.45274319474</v>
      </c>
      <c r="C168">
        <v>9930.45274319474</v>
      </c>
      <c r="D168">
        <v>1160.23771475528</v>
      </c>
      <c r="E168">
        <v>190.429699854878</v>
      </c>
    </row>
    <row r="169" spans="1:5">
      <c r="A169">
        <v>167</v>
      </c>
      <c r="B169">
        <v>9930.45274319474</v>
      </c>
      <c r="C169">
        <v>9930.45274319474</v>
      </c>
      <c r="D169">
        <v>1158.4703747757</v>
      </c>
      <c r="E169">
        <v>188.662359875302</v>
      </c>
    </row>
    <row r="170" spans="1:5">
      <c r="A170">
        <v>168</v>
      </c>
      <c r="B170">
        <v>9930.45274319474</v>
      </c>
      <c r="C170">
        <v>9930.45274319474</v>
      </c>
      <c r="D170">
        <v>1156.85426462825</v>
      </c>
      <c r="E170">
        <v>187.046249727847</v>
      </c>
    </row>
    <row r="171" spans="1:5">
      <c r="A171">
        <v>169</v>
      </c>
      <c r="B171">
        <v>9930.45274319474</v>
      </c>
      <c r="C171">
        <v>9930.45274319474</v>
      </c>
      <c r="D171">
        <v>1155.60415940146</v>
      </c>
      <c r="E171">
        <v>185.796144501059</v>
      </c>
    </row>
    <row r="172" spans="1:5">
      <c r="A172">
        <v>170</v>
      </c>
      <c r="B172">
        <v>9930.45274319474</v>
      </c>
      <c r="C172">
        <v>9930.45274319474</v>
      </c>
      <c r="D172">
        <v>1155.25579733659</v>
      </c>
      <c r="E172">
        <v>185.447782436189</v>
      </c>
    </row>
    <row r="173" spans="1:5">
      <c r="A173">
        <v>171</v>
      </c>
      <c r="B173">
        <v>9930.45274319474</v>
      </c>
      <c r="C173">
        <v>9930.45274319474</v>
      </c>
      <c r="D173">
        <v>1155.27096131665</v>
      </c>
      <c r="E173">
        <v>185.462946416253</v>
      </c>
    </row>
    <row r="174" spans="1:5">
      <c r="A174">
        <v>172</v>
      </c>
      <c r="B174">
        <v>9930.45274319474</v>
      </c>
      <c r="C174">
        <v>9930.45274319474</v>
      </c>
      <c r="D174">
        <v>1153.29445590432</v>
      </c>
      <c r="E174">
        <v>183.486441003925</v>
      </c>
    </row>
    <row r="175" spans="1:5">
      <c r="A175">
        <v>173</v>
      </c>
      <c r="B175">
        <v>9930.45274319474</v>
      </c>
      <c r="C175">
        <v>9930.45274319474</v>
      </c>
      <c r="D175">
        <v>1151.74309062657</v>
      </c>
      <c r="E175">
        <v>181.935075726167</v>
      </c>
    </row>
    <row r="176" spans="1:5">
      <c r="A176">
        <v>174</v>
      </c>
      <c r="B176">
        <v>9930.45274319474</v>
      </c>
      <c r="C176">
        <v>9930.45274319474</v>
      </c>
      <c r="D176">
        <v>1150.3592589666</v>
      </c>
      <c r="E176">
        <v>180.5512440662</v>
      </c>
    </row>
    <row r="177" spans="1:5">
      <c r="A177">
        <v>175</v>
      </c>
      <c r="B177">
        <v>9930.45274319474</v>
      </c>
      <c r="C177">
        <v>9930.45274319474</v>
      </c>
      <c r="D177">
        <v>1149.43687896917</v>
      </c>
      <c r="E177">
        <v>179.628864068773</v>
      </c>
    </row>
    <row r="178" spans="1:5">
      <c r="A178">
        <v>176</v>
      </c>
      <c r="B178">
        <v>9930.45274319474</v>
      </c>
      <c r="C178">
        <v>9930.45274319474</v>
      </c>
      <c r="D178">
        <v>1147.9085617525</v>
      </c>
      <c r="E178">
        <v>178.100546852103</v>
      </c>
    </row>
    <row r="179" spans="1:5">
      <c r="A179">
        <v>177</v>
      </c>
      <c r="B179">
        <v>9930.45274319474</v>
      </c>
      <c r="C179">
        <v>9930.45274319474</v>
      </c>
      <c r="D179">
        <v>1146.46675267435</v>
      </c>
      <c r="E179">
        <v>176.658737773949</v>
      </c>
    </row>
    <row r="180" spans="1:5">
      <c r="A180">
        <v>178</v>
      </c>
      <c r="B180">
        <v>9930.45274319474</v>
      </c>
      <c r="C180">
        <v>9930.45274319474</v>
      </c>
      <c r="D180">
        <v>1144.90111960542</v>
      </c>
      <c r="E180">
        <v>175.093104705017</v>
      </c>
    </row>
    <row r="181" spans="1:5">
      <c r="A181">
        <v>179</v>
      </c>
      <c r="B181">
        <v>9930.45274319474</v>
      </c>
      <c r="C181">
        <v>9930.45274319474</v>
      </c>
      <c r="D181">
        <v>1143.350073713</v>
      </c>
      <c r="E181">
        <v>173.542058812602</v>
      </c>
    </row>
    <row r="182" spans="1:5">
      <c r="A182">
        <v>180</v>
      </c>
      <c r="B182">
        <v>9930.45274319474</v>
      </c>
      <c r="C182">
        <v>9930.45274319474</v>
      </c>
      <c r="D182">
        <v>1142.20720353995</v>
      </c>
      <c r="E182">
        <v>172.399188639556</v>
      </c>
    </row>
    <row r="183" spans="1:5">
      <c r="A183">
        <v>181</v>
      </c>
      <c r="B183">
        <v>9930.45274319474</v>
      </c>
      <c r="C183">
        <v>9930.45274319474</v>
      </c>
      <c r="D183">
        <v>1140.94539244306</v>
      </c>
      <c r="E183">
        <v>171.137377542657</v>
      </c>
    </row>
    <row r="184" spans="1:5">
      <c r="A184">
        <v>182</v>
      </c>
      <c r="B184">
        <v>9930.45274319474</v>
      </c>
      <c r="C184">
        <v>9930.45274319474</v>
      </c>
      <c r="D184">
        <v>1139.4356713168</v>
      </c>
      <c r="E184">
        <v>169.627656416399</v>
      </c>
    </row>
    <row r="185" spans="1:5">
      <c r="A185">
        <v>183</v>
      </c>
      <c r="B185">
        <v>9930.45274319474</v>
      </c>
      <c r="C185">
        <v>9930.45274319474</v>
      </c>
      <c r="D185">
        <v>1138.38699196237</v>
      </c>
      <c r="E185">
        <v>168.578977061972</v>
      </c>
    </row>
    <row r="186" spans="1:5">
      <c r="A186">
        <v>184</v>
      </c>
      <c r="B186">
        <v>9930.45274319474</v>
      </c>
      <c r="C186">
        <v>9930.45274319474</v>
      </c>
      <c r="D186">
        <v>1136.93599559437</v>
      </c>
      <c r="E186">
        <v>167.127980693971</v>
      </c>
    </row>
    <row r="187" spans="1:5">
      <c r="A187">
        <v>185</v>
      </c>
      <c r="B187">
        <v>9930.45274319474</v>
      </c>
      <c r="C187">
        <v>9930.45274319474</v>
      </c>
      <c r="D187">
        <v>1135.7215818096</v>
      </c>
      <c r="E187">
        <v>165.913566909198</v>
      </c>
    </row>
    <row r="188" spans="1:5">
      <c r="A188">
        <v>186</v>
      </c>
      <c r="B188">
        <v>9930.45274319474</v>
      </c>
      <c r="C188">
        <v>9930.45274319474</v>
      </c>
      <c r="D188">
        <v>1134.87890584208</v>
      </c>
      <c r="E188">
        <v>165.070890941679</v>
      </c>
    </row>
    <row r="189" spans="1:5">
      <c r="A189">
        <v>187</v>
      </c>
      <c r="B189">
        <v>9930.45274319474</v>
      </c>
      <c r="C189">
        <v>9930.45274319474</v>
      </c>
      <c r="D189">
        <v>1134.55015266444</v>
      </c>
      <c r="E189">
        <v>164.742137764039</v>
      </c>
    </row>
    <row r="190" spans="1:5">
      <c r="A190">
        <v>188</v>
      </c>
      <c r="B190">
        <v>9930.45274319474</v>
      </c>
      <c r="C190">
        <v>9930.45274319474</v>
      </c>
      <c r="D190">
        <v>1134.56733277185</v>
      </c>
      <c r="E190">
        <v>164.759317871452</v>
      </c>
    </row>
    <row r="191" spans="1:5">
      <c r="A191">
        <v>189</v>
      </c>
      <c r="B191">
        <v>9930.45274319474</v>
      </c>
      <c r="C191">
        <v>9930.45274319474</v>
      </c>
      <c r="D191">
        <v>1133.05224371416</v>
      </c>
      <c r="E191">
        <v>163.244228813762</v>
      </c>
    </row>
    <row r="192" spans="1:5">
      <c r="A192">
        <v>190</v>
      </c>
      <c r="B192">
        <v>9930.45274319474</v>
      </c>
      <c r="C192">
        <v>9930.45274319474</v>
      </c>
      <c r="D192">
        <v>1131.79824541803</v>
      </c>
      <c r="E192">
        <v>161.990230517635</v>
      </c>
    </row>
    <row r="193" spans="1:5">
      <c r="A193">
        <v>191</v>
      </c>
      <c r="B193">
        <v>9930.45274319474</v>
      </c>
      <c r="C193">
        <v>9930.45274319474</v>
      </c>
      <c r="D193">
        <v>1130.76820094892</v>
      </c>
      <c r="E193">
        <v>160.96018604852</v>
      </c>
    </row>
    <row r="194" spans="1:5">
      <c r="A194">
        <v>192</v>
      </c>
      <c r="B194">
        <v>9930.45274319474</v>
      </c>
      <c r="C194">
        <v>9930.45274319474</v>
      </c>
      <c r="D194">
        <v>1129.9485456338</v>
      </c>
      <c r="E194">
        <v>160.140530733397</v>
      </c>
    </row>
    <row r="195" spans="1:5">
      <c r="A195">
        <v>193</v>
      </c>
      <c r="B195">
        <v>9930.45274319474</v>
      </c>
      <c r="C195">
        <v>9930.45274319474</v>
      </c>
      <c r="D195">
        <v>1128.82289732153</v>
      </c>
      <c r="E195">
        <v>159.014882421131</v>
      </c>
    </row>
    <row r="196" spans="1:5">
      <c r="A196">
        <v>194</v>
      </c>
      <c r="B196">
        <v>9930.45274319474</v>
      </c>
      <c r="C196">
        <v>9930.45274319474</v>
      </c>
      <c r="D196">
        <v>1127.57496925708</v>
      </c>
      <c r="E196">
        <v>157.766954356676</v>
      </c>
    </row>
    <row r="197" spans="1:5">
      <c r="A197">
        <v>195</v>
      </c>
      <c r="B197">
        <v>9930.45274319474</v>
      </c>
      <c r="C197">
        <v>9930.45274319474</v>
      </c>
      <c r="D197">
        <v>1126.31249594766</v>
      </c>
      <c r="E197">
        <v>156.504481047261</v>
      </c>
    </row>
    <row r="198" spans="1:5">
      <c r="A198">
        <v>196</v>
      </c>
      <c r="B198">
        <v>9930.45274319474</v>
      </c>
      <c r="C198">
        <v>9930.45274319474</v>
      </c>
      <c r="D198">
        <v>1125.16463338071</v>
      </c>
      <c r="E198">
        <v>155.356618480306</v>
      </c>
    </row>
    <row r="199" spans="1:5">
      <c r="A199">
        <v>197</v>
      </c>
      <c r="B199">
        <v>9930.45274319474</v>
      </c>
      <c r="C199">
        <v>9930.45274319474</v>
      </c>
      <c r="D199">
        <v>1124.11260172705</v>
      </c>
      <c r="E199">
        <v>154.304586826649</v>
      </c>
    </row>
    <row r="200" spans="1:5">
      <c r="A200">
        <v>198</v>
      </c>
      <c r="B200">
        <v>9930.45274319474</v>
      </c>
      <c r="C200">
        <v>9930.45274319474</v>
      </c>
      <c r="D200">
        <v>1123.23111161507</v>
      </c>
      <c r="E200">
        <v>153.423096714675</v>
      </c>
    </row>
    <row r="201" spans="1:5">
      <c r="A201">
        <v>199</v>
      </c>
      <c r="B201">
        <v>9930.45274319474</v>
      </c>
      <c r="C201">
        <v>9930.45274319474</v>
      </c>
      <c r="D201">
        <v>1122.12736026724</v>
      </c>
      <c r="E201">
        <v>152.31934536684</v>
      </c>
    </row>
    <row r="202" spans="1:5">
      <c r="A202">
        <v>200</v>
      </c>
      <c r="B202">
        <v>9930.45274319474</v>
      </c>
      <c r="C202">
        <v>9930.45274319474</v>
      </c>
      <c r="D202">
        <v>1121.22381762285</v>
      </c>
      <c r="E202">
        <v>151.415802722453</v>
      </c>
    </row>
    <row r="203" spans="1:5">
      <c r="A203">
        <v>201</v>
      </c>
      <c r="B203">
        <v>9930.45274319474</v>
      </c>
      <c r="C203">
        <v>9930.45274319474</v>
      </c>
      <c r="D203">
        <v>1120.12015359204</v>
      </c>
      <c r="E203">
        <v>150.312138691646</v>
      </c>
    </row>
    <row r="204" spans="1:5">
      <c r="A204">
        <v>202</v>
      </c>
      <c r="B204">
        <v>9930.45274319474</v>
      </c>
      <c r="C204">
        <v>9930.45274319474</v>
      </c>
      <c r="D204">
        <v>1119.12456453501</v>
      </c>
      <c r="E204">
        <v>149.316549634609</v>
      </c>
    </row>
    <row r="205" spans="1:5">
      <c r="A205">
        <v>203</v>
      </c>
      <c r="B205">
        <v>9930.45274319474</v>
      </c>
      <c r="C205">
        <v>9930.45274319474</v>
      </c>
      <c r="D205">
        <v>1118.33725394087</v>
      </c>
      <c r="E205">
        <v>148.529239040469</v>
      </c>
    </row>
    <row r="206" spans="1:5">
      <c r="A206">
        <v>204</v>
      </c>
      <c r="B206">
        <v>9930.45274319474</v>
      </c>
      <c r="C206">
        <v>9930.45274319474</v>
      </c>
      <c r="D206">
        <v>1118.02265938249</v>
      </c>
      <c r="E206">
        <v>148.214644482086</v>
      </c>
    </row>
    <row r="207" spans="1:5">
      <c r="A207">
        <v>205</v>
      </c>
      <c r="B207">
        <v>9930.45274319474</v>
      </c>
      <c r="C207">
        <v>9930.45274319474</v>
      </c>
      <c r="D207">
        <v>1118.04871985254</v>
      </c>
      <c r="E207">
        <v>148.240704952145</v>
      </c>
    </row>
    <row r="208" spans="1:5">
      <c r="A208">
        <v>206</v>
      </c>
      <c r="B208">
        <v>9930.45274319474</v>
      </c>
      <c r="C208">
        <v>9930.45274319474</v>
      </c>
      <c r="D208">
        <v>1116.89834018889</v>
      </c>
      <c r="E208">
        <v>147.090325288486</v>
      </c>
    </row>
    <row r="209" spans="1:5">
      <c r="A209">
        <v>207</v>
      </c>
      <c r="B209">
        <v>9930.45274319474</v>
      </c>
      <c r="C209">
        <v>9930.45274319474</v>
      </c>
      <c r="D209">
        <v>1115.92352446641</v>
      </c>
      <c r="E209">
        <v>146.115509566009</v>
      </c>
    </row>
    <row r="210" spans="1:5">
      <c r="A210">
        <v>208</v>
      </c>
      <c r="B210">
        <v>9930.45274319474</v>
      </c>
      <c r="C210">
        <v>9930.45274319474</v>
      </c>
      <c r="D210">
        <v>1115.05712340874</v>
      </c>
      <c r="E210">
        <v>145.249108508342</v>
      </c>
    </row>
    <row r="211" spans="1:5">
      <c r="A211">
        <v>209</v>
      </c>
      <c r="B211">
        <v>9930.45274319474</v>
      </c>
      <c r="C211">
        <v>9930.45274319474</v>
      </c>
      <c r="D211">
        <v>1114.51198681338</v>
      </c>
      <c r="E211">
        <v>144.703971912986</v>
      </c>
    </row>
    <row r="212" spans="1:5">
      <c r="A212">
        <v>210</v>
      </c>
      <c r="B212">
        <v>9930.45274319474</v>
      </c>
      <c r="C212">
        <v>9930.45274319474</v>
      </c>
      <c r="D212">
        <v>1113.61194653292</v>
      </c>
      <c r="E212">
        <v>143.803931632518</v>
      </c>
    </row>
    <row r="213" spans="1:5">
      <c r="A213">
        <v>211</v>
      </c>
      <c r="B213">
        <v>9930.45274319474</v>
      </c>
      <c r="C213">
        <v>9930.45274319474</v>
      </c>
      <c r="D213">
        <v>1112.76385411507</v>
      </c>
      <c r="E213">
        <v>142.955839214667</v>
      </c>
    </row>
    <row r="214" spans="1:5">
      <c r="A214">
        <v>212</v>
      </c>
      <c r="B214">
        <v>9930.45274319474</v>
      </c>
      <c r="C214">
        <v>9930.45274319474</v>
      </c>
      <c r="D214">
        <v>1111.79315078261</v>
      </c>
      <c r="E214">
        <v>141.98513588221</v>
      </c>
    </row>
    <row r="215" spans="1:5">
      <c r="A215">
        <v>213</v>
      </c>
      <c r="B215">
        <v>9930.45274319474</v>
      </c>
      <c r="C215">
        <v>9930.45274319474</v>
      </c>
      <c r="D215">
        <v>1110.78553577277</v>
      </c>
      <c r="E215">
        <v>140.977520872376</v>
      </c>
    </row>
    <row r="216" spans="1:5">
      <c r="A216">
        <v>214</v>
      </c>
      <c r="B216">
        <v>9930.45274319474</v>
      </c>
      <c r="C216">
        <v>9930.45274319474</v>
      </c>
      <c r="D216">
        <v>1110.09309930618</v>
      </c>
      <c r="E216">
        <v>140.285084405783</v>
      </c>
    </row>
    <row r="217" spans="1:5">
      <c r="A217">
        <v>215</v>
      </c>
      <c r="B217">
        <v>9930.45274319474</v>
      </c>
      <c r="C217">
        <v>9930.45274319474</v>
      </c>
      <c r="D217">
        <v>1109.31437739926</v>
      </c>
      <c r="E217">
        <v>139.506362498863</v>
      </c>
    </row>
    <row r="218" spans="1:5">
      <c r="A218">
        <v>216</v>
      </c>
      <c r="B218">
        <v>9930.45274319474</v>
      </c>
      <c r="C218">
        <v>9930.45274319474</v>
      </c>
      <c r="D218">
        <v>1108.33248669594</v>
      </c>
      <c r="E218">
        <v>138.524471795541</v>
      </c>
    </row>
    <row r="219" spans="1:5">
      <c r="A219">
        <v>217</v>
      </c>
      <c r="B219">
        <v>9930.45274319474</v>
      </c>
      <c r="C219">
        <v>9930.45274319474</v>
      </c>
      <c r="D219">
        <v>1107.69498163032</v>
      </c>
      <c r="E219">
        <v>137.886966729919</v>
      </c>
    </row>
    <row r="220" spans="1:5">
      <c r="A220">
        <v>218</v>
      </c>
      <c r="B220">
        <v>9930.45274319474</v>
      </c>
      <c r="C220">
        <v>9930.45274319474</v>
      </c>
      <c r="D220">
        <v>1106.82906285119</v>
      </c>
      <c r="E220">
        <v>137.021047950792</v>
      </c>
    </row>
    <row r="221" spans="1:5">
      <c r="A221">
        <v>219</v>
      </c>
      <c r="B221">
        <v>9930.45274319474</v>
      </c>
      <c r="C221">
        <v>9930.45274319474</v>
      </c>
      <c r="D221">
        <v>1106.11996243014</v>
      </c>
      <c r="E221">
        <v>136.311947529744</v>
      </c>
    </row>
    <row r="222" spans="1:5">
      <c r="A222">
        <v>220</v>
      </c>
      <c r="B222">
        <v>9930.45274319474</v>
      </c>
      <c r="C222">
        <v>9930.45274319474</v>
      </c>
      <c r="D222">
        <v>1105.72429201289</v>
      </c>
      <c r="E222">
        <v>135.916277112494</v>
      </c>
    </row>
    <row r="223" spans="1:5">
      <c r="A223">
        <v>221</v>
      </c>
      <c r="B223">
        <v>9930.45274319474</v>
      </c>
      <c r="C223">
        <v>9930.45274319474</v>
      </c>
      <c r="D223">
        <v>1105.08737817723</v>
      </c>
      <c r="E223">
        <v>135.279363276836</v>
      </c>
    </row>
    <row r="224" spans="1:5">
      <c r="A224">
        <v>222</v>
      </c>
      <c r="B224">
        <v>9930.45274319474</v>
      </c>
      <c r="C224">
        <v>9930.45274319474</v>
      </c>
      <c r="D224">
        <v>1104.29996422049</v>
      </c>
      <c r="E224">
        <v>134.491949320091</v>
      </c>
    </row>
    <row r="225" spans="1:5">
      <c r="A225">
        <v>223</v>
      </c>
      <c r="B225">
        <v>9930.45274319474</v>
      </c>
      <c r="C225">
        <v>9930.45274319474</v>
      </c>
      <c r="D225">
        <v>1103.66081015063</v>
      </c>
      <c r="E225">
        <v>133.852795250228</v>
      </c>
    </row>
    <row r="226" spans="1:5">
      <c r="A226">
        <v>224</v>
      </c>
      <c r="B226">
        <v>9930.45274319474</v>
      </c>
      <c r="C226">
        <v>9930.45274319474</v>
      </c>
      <c r="D226">
        <v>1102.91551025842</v>
      </c>
      <c r="E226">
        <v>133.107495358024</v>
      </c>
    </row>
    <row r="227" spans="1:5">
      <c r="A227">
        <v>225</v>
      </c>
      <c r="B227">
        <v>9930.45274319474</v>
      </c>
      <c r="C227">
        <v>9930.45274319474</v>
      </c>
      <c r="D227">
        <v>1102.35117755822</v>
      </c>
      <c r="E227">
        <v>132.54316265782</v>
      </c>
    </row>
    <row r="228" spans="1:5">
      <c r="A228">
        <v>226</v>
      </c>
      <c r="B228">
        <v>9930.45274319474</v>
      </c>
      <c r="C228">
        <v>9930.45274319474</v>
      </c>
      <c r="D228">
        <v>1101.91715606495</v>
      </c>
      <c r="E228">
        <v>132.109141164549</v>
      </c>
    </row>
    <row r="229" spans="1:5">
      <c r="A229">
        <v>227</v>
      </c>
      <c r="B229">
        <v>9930.45274319474</v>
      </c>
      <c r="C229">
        <v>9930.45274319474</v>
      </c>
      <c r="D229">
        <v>1101.93445341583</v>
      </c>
      <c r="E229">
        <v>132.126438515435</v>
      </c>
    </row>
    <row r="230" spans="1:5">
      <c r="A230">
        <v>228</v>
      </c>
      <c r="B230">
        <v>9930.45274319474</v>
      </c>
      <c r="C230">
        <v>9930.45274319474</v>
      </c>
      <c r="D230">
        <v>1101.06022556719</v>
      </c>
      <c r="E230">
        <v>131.25221066679</v>
      </c>
    </row>
    <row r="231" spans="1:5">
      <c r="A231">
        <v>229</v>
      </c>
      <c r="B231">
        <v>9930.45274319474</v>
      </c>
      <c r="C231">
        <v>9930.45274319474</v>
      </c>
      <c r="D231">
        <v>1100.32883562203</v>
      </c>
      <c r="E231">
        <v>130.520820721633</v>
      </c>
    </row>
    <row r="232" spans="1:5">
      <c r="A232">
        <v>230</v>
      </c>
      <c r="B232">
        <v>9930.45274319474</v>
      </c>
      <c r="C232">
        <v>9930.45274319474</v>
      </c>
      <c r="D232">
        <v>1099.68265051871</v>
      </c>
      <c r="E232">
        <v>129.874635618307</v>
      </c>
    </row>
    <row r="233" spans="1:5">
      <c r="A233">
        <v>231</v>
      </c>
      <c r="B233">
        <v>9930.45274319474</v>
      </c>
      <c r="C233">
        <v>9930.45274319474</v>
      </c>
      <c r="D233">
        <v>1099.02434331632</v>
      </c>
      <c r="E233">
        <v>129.216328415922</v>
      </c>
    </row>
    <row r="234" spans="1:5">
      <c r="A234">
        <v>232</v>
      </c>
      <c r="B234">
        <v>9930.45274319474</v>
      </c>
      <c r="C234">
        <v>9930.45274319474</v>
      </c>
      <c r="D234">
        <v>1098.51401033956</v>
      </c>
      <c r="E234">
        <v>128.705995439164</v>
      </c>
    </row>
    <row r="235" spans="1:5">
      <c r="A235">
        <v>233</v>
      </c>
      <c r="B235">
        <v>9930.45274319474</v>
      </c>
      <c r="C235">
        <v>9930.45274319474</v>
      </c>
      <c r="D235">
        <v>1097.89965363324</v>
      </c>
      <c r="E235">
        <v>128.091638732843</v>
      </c>
    </row>
    <row r="236" spans="1:5">
      <c r="A236">
        <v>234</v>
      </c>
      <c r="B236">
        <v>9930.45274319474</v>
      </c>
      <c r="C236">
        <v>9930.45274319474</v>
      </c>
      <c r="D236">
        <v>1097.36149700184</v>
      </c>
      <c r="E236">
        <v>127.553482101443</v>
      </c>
    </row>
    <row r="237" spans="1:5">
      <c r="A237">
        <v>235</v>
      </c>
      <c r="B237">
        <v>9930.45274319474</v>
      </c>
      <c r="C237">
        <v>9930.45274319474</v>
      </c>
      <c r="D237">
        <v>1096.62642084864</v>
      </c>
      <c r="E237">
        <v>126.818405948243</v>
      </c>
    </row>
    <row r="238" spans="1:5">
      <c r="A238">
        <v>236</v>
      </c>
      <c r="B238">
        <v>9930.45274319474</v>
      </c>
      <c r="C238">
        <v>9930.45274319474</v>
      </c>
      <c r="D238">
        <v>1095.9602568911</v>
      </c>
      <c r="E238">
        <v>126.152241990697</v>
      </c>
    </row>
    <row r="239" spans="1:5">
      <c r="A239">
        <v>237</v>
      </c>
      <c r="B239">
        <v>9930.45274319474</v>
      </c>
      <c r="C239">
        <v>9930.45274319474</v>
      </c>
      <c r="D239">
        <v>1095.3662471392</v>
      </c>
      <c r="E239">
        <v>125.558232238801</v>
      </c>
    </row>
    <row r="240" spans="1:5">
      <c r="A240">
        <v>238</v>
      </c>
      <c r="B240">
        <v>9930.45274319474</v>
      </c>
      <c r="C240">
        <v>9930.45274319474</v>
      </c>
      <c r="D240">
        <v>1094.88704194854</v>
      </c>
      <c r="E240">
        <v>125.07902704814</v>
      </c>
    </row>
    <row r="241" spans="1:5">
      <c r="A241">
        <v>239</v>
      </c>
      <c r="B241">
        <v>9930.45274319474</v>
      </c>
      <c r="C241">
        <v>9930.45274319474</v>
      </c>
      <c r="D241">
        <v>1094.82347269571</v>
      </c>
      <c r="E241">
        <v>125.01545779531</v>
      </c>
    </row>
    <row r="242" spans="1:5">
      <c r="A242">
        <v>240</v>
      </c>
      <c r="B242">
        <v>9930.45274319474</v>
      </c>
      <c r="C242">
        <v>9930.45274319474</v>
      </c>
      <c r="D242">
        <v>1094.23806811291</v>
      </c>
      <c r="E242">
        <v>124.430053212509</v>
      </c>
    </row>
    <row r="243" spans="1:5">
      <c r="A243">
        <v>241</v>
      </c>
      <c r="B243">
        <v>9930.45274319474</v>
      </c>
      <c r="C243">
        <v>9930.45274319474</v>
      </c>
      <c r="D243">
        <v>1093.69902666704</v>
      </c>
      <c r="E243">
        <v>123.891011766639</v>
      </c>
    </row>
    <row r="244" spans="1:5">
      <c r="A244">
        <v>242</v>
      </c>
      <c r="B244">
        <v>9930.45274319474</v>
      </c>
      <c r="C244">
        <v>9930.45274319474</v>
      </c>
      <c r="D244">
        <v>1093.24192302455</v>
      </c>
      <c r="E244">
        <v>123.433908124147</v>
      </c>
    </row>
    <row r="245" spans="1:5">
      <c r="A245">
        <v>243</v>
      </c>
      <c r="B245">
        <v>9930.45274319474</v>
      </c>
      <c r="C245">
        <v>9930.45274319474</v>
      </c>
      <c r="D245">
        <v>1093.00466267557</v>
      </c>
      <c r="E245">
        <v>123.196647775175</v>
      </c>
    </row>
    <row r="246" spans="1:5">
      <c r="A246">
        <v>244</v>
      </c>
      <c r="B246">
        <v>9930.45274319474</v>
      </c>
      <c r="C246">
        <v>9930.45274319474</v>
      </c>
      <c r="D246">
        <v>1093.02195810333</v>
      </c>
      <c r="E246">
        <v>123.213943202928</v>
      </c>
    </row>
    <row r="247" spans="1:5">
      <c r="A247">
        <v>245</v>
      </c>
      <c r="B247">
        <v>9930.45274319474</v>
      </c>
      <c r="C247">
        <v>9930.45274319474</v>
      </c>
      <c r="D247">
        <v>1092.52691208917</v>
      </c>
      <c r="E247">
        <v>122.718897188773</v>
      </c>
    </row>
    <row r="248" spans="1:5">
      <c r="A248">
        <v>246</v>
      </c>
      <c r="B248">
        <v>9930.45274319474</v>
      </c>
      <c r="C248">
        <v>9930.45274319474</v>
      </c>
      <c r="D248">
        <v>1092.06267701625</v>
      </c>
      <c r="E248">
        <v>122.25466211585</v>
      </c>
    </row>
    <row r="249" spans="1:5">
      <c r="A249">
        <v>247</v>
      </c>
      <c r="B249">
        <v>9930.45274319474</v>
      </c>
      <c r="C249">
        <v>9930.45274319474</v>
      </c>
      <c r="D249">
        <v>1091.4962563962</v>
      </c>
      <c r="E249">
        <v>121.688241495796</v>
      </c>
    </row>
    <row r="250" spans="1:5">
      <c r="A250">
        <v>248</v>
      </c>
      <c r="B250">
        <v>9930.45274319474</v>
      </c>
      <c r="C250">
        <v>9930.45274319474</v>
      </c>
      <c r="D250">
        <v>1091.21145560293</v>
      </c>
      <c r="E250">
        <v>121.40344070253</v>
      </c>
    </row>
    <row r="251" spans="1:5">
      <c r="A251">
        <v>249</v>
      </c>
      <c r="B251">
        <v>9930.45274319474</v>
      </c>
      <c r="C251">
        <v>9930.45274319474</v>
      </c>
      <c r="D251">
        <v>1090.82386565792</v>
      </c>
      <c r="E251">
        <v>121.015850757525</v>
      </c>
    </row>
    <row r="252" spans="1:5">
      <c r="A252">
        <v>250</v>
      </c>
      <c r="B252">
        <v>9930.45274319474</v>
      </c>
      <c r="C252">
        <v>9930.45274319474</v>
      </c>
      <c r="D252">
        <v>1090.22085739122</v>
      </c>
      <c r="E252">
        <v>120.412842490819</v>
      </c>
    </row>
    <row r="253" spans="1:5">
      <c r="A253">
        <v>251</v>
      </c>
      <c r="B253">
        <v>9930.45274319474</v>
      </c>
      <c r="C253">
        <v>9930.45274319474</v>
      </c>
      <c r="D253">
        <v>1089.88597173759</v>
      </c>
      <c r="E253">
        <v>120.077956837189</v>
      </c>
    </row>
    <row r="254" spans="1:5">
      <c r="A254">
        <v>252</v>
      </c>
      <c r="B254">
        <v>9930.45274319474</v>
      </c>
      <c r="C254">
        <v>9930.45274319474</v>
      </c>
      <c r="D254">
        <v>1089.49385306773</v>
      </c>
      <c r="E254">
        <v>119.685838167329</v>
      </c>
    </row>
    <row r="255" spans="1:5">
      <c r="A255">
        <v>253</v>
      </c>
      <c r="B255">
        <v>9930.45274319474</v>
      </c>
      <c r="C255">
        <v>9930.45274319474</v>
      </c>
      <c r="D255">
        <v>1089.20059667593</v>
      </c>
      <c r="E255">
        <v>119.392581775526</v>
      </c>
    </row>
    <row r="256" spans="1:5">
      <c r="A256">
        <v>254</v>
      </c>
      <c r="B256">
        <v>9930.45274319474</v>
      </c>
      <c r="C256">
        <v>9930.45274319474</v>
      </c>
      <c r="D256">
        <v>1089.24876908829</v>
      </c>
      <c r="E256">
        <v>119.440754187892</v>
      </c>
    </row>
    <row r="257" spans="1:5">
      <c r="A257">
        <v>255</v>
      </c>
      <c r="B257">
        <v>9930.45274319474</v>
      </c>
      <c r="C257">
        <v>9930.45274319474</v>
      </c>
      <c r="D257">
        <v>1089.41876503592</v>
      </c>
      <c r="E257">
        <v>119.610750135524</v>
      </c>
    </row>
    <row r="258" spans="1:5">
      <c r="A258">
        <v>256</v>
      </c>
      <c r="B258">
        <v>9930.45274319474</v>
      </c>
      <c r="C258">
        <v>9930.45274319474</v>
      </c>
      <c r="D258">
        <v>1088.72057404944</v>
      </c>
      <c r="E258">
        <v>118.91255914904</v>
      </c>
    </row>
    <row r="259" spans="1:5">
      <c r="A259">
        <v>257</v>
      </c>
      <c r="B259">
        <v>9930.45274319474</v>
      </c>
      <c r="C259">
        <v>9930.45274319474</v>
      </c>
      <c r="D259">
        <v>1088.61641629255</v>
      </c>
      <c r="E259">
        <v>118.808401392145</v>
      </c>
    </row>
    <row r="260" spans="1:5">
      <c r="A260">
        <v>258</v>
      </c>
      <c r="B260">
        <v>9930.45274319474</v>
      </c>
      <c r="C260">
        <v>9930.45274319474</v>
      </c>
      <c r="D260">
        <v>1088.30827085774</v>
      </c>
      <c r="E260">
        <v>118.500255957337</v>
      </c>
    </row>
    <row r="261" spans="1:5">
      <c r="A261">
        <v>259</v>
      </c>
      <c r="B261">
        <v>9930.45274319474</v>
      </c>
      <c r="C261">
        <v>9930.45274319474</v>
      </c>
      <c r="D261">
        <v>1088.15464053832</v>
      </c>
      <c r="E261">
        <v>118.34662563792</v>
      </c>
    </row>
    <row r="262" spans="1:5">
      <c r="A262">
        <v>260</v>
      </c>
      <c r="B262">
        <v>9930.45274319474</v>
      </c>
      <c r="C262">
        <v>9930.45274319474</v>
      </c>
      <c r="D262">
        <v>1088.02048125649</v>
      </c>
      <c r="E262">
        <v>118.212466356089</v>
      </c>
    </row>
    <row r="263" spans="1:5">
      <c r="A263">
        <v>261</v>
      </c>
      <c r="B263">
        <v>9930.45274319474</v>
      </c>
      <c r="C263">
        <v>9930.45274319474</v>
      </c>
      <c r="D263">
        <v>1088.02138328908</v>
      </c>
      <c r="E263">
        <v>118.213368388682</v>
      </c>
    </row>
    <row r="264" spans="1:5">
      <c r="A264">
        <v>262</v>
      </c>
      <c r="B264">
        <v>9930.45274319474</v>
      </c>
      <c r="C264">
        <v>9930.45274319474</v>
      </c>
      <c r="D264">
        <v>1087.53770468719</v>
      </c>
      <c r="E264">
        <v>117.729689786792</v>
      </c>
    </row>
    <row r="265" spans="1:5">
      <c r="A265">
        <v>263</v>
      </c>
      <c r="B265">
        <v>9930.45274319474</v>
      </c>
      <c r="C265">
        <v>9930.45274319474</v>
      </c>
      <c r="D265">
        <v>1087.25324717289</v>
      </c>
      <c r="E265">
        <v>117.445232272492</v>
      </c>
    </row>
    <row r="266" spans="1:5">
      <c r="A266">
        <v>264</v>
      </c>
      <c r="B266">
        <v>9930.45274319474</v>
      </c>
      <c r="C266">
        <v>9930.45274319474</v>
      </c>
      <c r="D266">
        <v>1087.09660509711</v>
      </c>
      <c r="E266">
        <v>117.288590196709</v>
      </c>
    </row>
    <row r="267" spans="1:5">
      <c r="A267">
        <v>265</v>
      </c>
      <c r="B267">
        <v>9930.45274319474</v>
      </c>
      <c r="C267">
        <v>9930.45274319474</v>
      </c>
      <c r="D267">
        <v>1086.76450351841</v>
      </c>
      <c r="E267">
        <v>116.956488618007</v>
      </c>
    </row>
    <row r="268" spans="1:5">
      <c r="A268">
        <v>266</v>
      </c>
      <c r="B268">
        <v>9930.45274319474</v>
      </c>
      <c r="C268">
        <v>9930.45274319474</v>
      </c>
      <c r="D268">
        <v>1086.61472520347</v>
      </c>
      <c r="E268">
        <v>116.806710303066</v>
      </c>
    </row>
    <row r="269" spans="1:5">
      <c r="A269">
        <v>267</v>
      </c>
      <c r="B269">
        <v>9930.45274319474</v>
      </c>
      <c r="C269">
        <v>9930.45274319474</v>
      </c>
      <c r="D269">
        <v>1086.65240273081</v>
      </c>
      <c r="E269">
        <v>116.844387830407</v>
      </c>
    </row>
    <row r="270" spans="1:5">
      <c r="A270">
        <v>268</v>
      </c>
      <c r="B270">
        <v>9930.45274319474</v>
      </c>
      <c r="C270">
        <v>9930.45274319474</v>
      </c>
      <c r="D270">
        <v>1086.5431614502</v>
      </c>
      <c r="E270">
        <v>116.735146549804</v>
      </c>
    </row>
    <row r="271" spans="1:5">
      <c r="A271">
        <v>269</v>
      </c>
      <c r="B271">
        <v>9930.45274319474</v>
      </c>
      <c r="C271">
        <v>9930.45274319474</v>
      </c>
      <c r="D271">
        <v>1086.23965156691</v>
      </c>
      <c r="E271">
        <v>116.431636666509</v>
      </c>
    </row>
    <row r="272" spans="1:5">
      <c r="A272">
        <v>270</v>
      </c>
      <c r="B272">
        <v>9930.45274319474</v>
      </c>
      <c r="C272">
        <v>9930.45274319474</v>
      </c>
      <c r="D272">
        <v>1085.96833989246</v>
      </c>
      <c r="E272">
        <v>116.160324992064</v>
      </c>
    </row>
    <row r="273" spans="1:5">
      <c r="A273">
        <v>271</v>
      </c>
      <c r="B273">
        <v>9930.45274319474</v>
      </c>
      <c r="C273">
        <v>9930.45274319474</v>
      </c>
      <c r="D273">
        <v>1085.52025945663</v>
      </c>
      <c r="E273">
        <v>115.712244556232</v>
      </c>
    </row>
    <row r="274" spans="1:5">
      <c r="A274">
        <v>272</v>
      </c>
      <c r="B274">
        <v>9930.45274319474</v>
      </c>
      <c r="C274">
        <v>9930.45274319474</v>
      </c>
      <c r="D274">
        <v>1085.24968169849</v>
      </c>
      <c r="E274">
        <v>115.441666798089</v>
      </c>
    </row>
    <row r="275" spans="1:5">
      <c r="A275">
        <v>273</v>
      </c>
      <c r="B275">
        <v>9930.45274319474</v>
      </c>
      <c r="C275">
        <v>9930.45274319474</v>
      </c>
      <c r="D275">
        <v>1085.76582331745</v>
      </c>
      <c r="E275">
        <v>115.957808417047</v>
      </c>
    </row>
    <row r="276" spans="1:5">
      <c r="A276">
        <v>274</v>
      </c>
      <c r="B276">
        <v>9930.45274319474</v>
      </c>
      <c r="C276">
        <v>9930.45274319474</v>
      </c>
      <c r="D276">
        <v>1085.5644366146</v>
      </c>
      <c r="E276">
        <v>115.756421714199</v>
      </c>
    </row>
    <row r="277" spans="1:5">
      <c r="A277">
        <v>275</v>
      </c>
      <c r="B277">
        <v>9930.45274319474</v>
      </c>
      <c r="C277">
        <v>9930.45274319474</v>
      </c>
      <c r="D277">
        <v>1085.78345806292</v>
      </c>
      <c r="E277">
        <v>115.975443162518</v>
      </c>
    </row>
    <row r="278" spans="1:5">
      <c r="A278">
        <v>276</v>
      </c>
      <c r="B278">
        <v>9930.45274319474</v>
      </c>
      <c r="C278">
        <v>9930.45274319474</v>
      </c>
      <c r="D278">
        <v>1085.7709363695</v>
      </c>
      <c r="E278">
        <v>115.962921469101</v>
      </c>
    </row>
    <row r="279" spans="1:5">
      <c r="A279">
        <v>277</v>
      </c>
      <c r="B279">
        <v>9930.45274319474</v>
      </c>
      <c r="C279">
        <v>9930.45274319474</v>
      </c>
      <c r="D279">
        <v>1085.22724515509</v>
      </c>
      <c r="E279">
        <v>115.419230254693</v>
      </c>
    </row>
    <row r="280" spans="1:5">
      <c r="A280">
        <v>278</v>
      </c>
      <c r="B280">
        <v>9930.45274319474</v>
      </c>
      <c r="C280">
        <v>9930.45274319474</v>
      </c>
      <c r="D280">
        <v>1085.790157709</v>
      </c>
      <c r="E280">
        <v>115.982142808598</v>
      </c>
    </row>
    <row r="281" spans="1:5">
      <c r="A281">
        <v>279</v>
      </c>
      <c r="B281">
        <v>9930.45274319474</v>
      </c>
      <c r="C281">
        <v>9930.45274319474</v>
      </c>
      <c r="D281">
        <v>1085.81785572115</v>
      </c>
      <c r="E281">
        <v>116.009840820755</v>
      </c>
    </row>
    <row r="282" spans="1:5">
      <c r="A282">
        <v>280</v>
      </c>
      <c r="B282">
        <v>9930.45274319474</v>
      </c>
      <c r="C282">
        <v>9930.45274319474</v>
      </c>
      <c r="D282">
        <v>1085.80744412353</v>
      </c>
      <c r="E282">
        <v>115.999429223134</v>
      </c>
    </row>
    <row r="283" spans="1:5">
      <c r="A283">
        <v>281</v>
      </c>
      <c r="B283">
        <v>9930.45274319474</v>
      </c>
      <c r="C283">
        <v>9930.45274319474</v>
      </c>
      <c r="D283">
        <v>1086.10733811189</v>
      </c>
      <c r="E283">
        <v>116.299323211493</v>
      </c>
    </row>
    <row r="284" spans="1:5">
      <c r="A284">
        <v>282</v>
      </c>
      <c r="B284">
        <v>9930.45274319474</v>
      </c>
      <c r="C284">
        <v>9930.45274319474</v>
      </c>
      <c r="D284">
        <v>1086.16347737705</v>
      </c>
      <c r="E284">
        <v>116.355462476653</v>
      </c>
    </row>
    <row r="285" spans="1:5">
      <c r="A285">
        <v>283</v>
      </c>
      <c r="B285">
        <v>9930.45274319474</v>
      </c>
      <c r="C285">
        <v>9930.45274319474</v>
      </c>
      <c r="D285">
        <v>1086.16902485973</v>
      </c>
      <c r="E285">
        <v>116.361009959334</v>
      </c>
    </row>
    <row r="286" spans="1:5">
      <c r="A286">
        <v>284</v>
      </c>
      <c r="B286">
        <v>9930.45274319474</v>
      </c>
      <c r="C286">
        <v>9930.45274319474</v>
      </c>
      <c r="D286">
        <v>1086.37625547124</v>
      </c>
      <c r="E286">
        <v>116.568240570844</v>
      </c>
    </row>
    <row r="287" spans="1:5">
      <c r="A287">
        <v>285</v>
      </c>
      <c r="B287">
        <v>9930.45274319474</v>
      </c>
      <c r="C287">
        <v>9930.45274319474</v>
      </c>
      <c r="D287">
        <v>1086.14906884276</v>
      </c>
      <c r="E287">
        <v>116.341053942365</v>
      </c>
    </row>
    <row r="288" spans="1:5">
      <c r="A288">
        <v>286</v>
      </c>
      <c r="B288">
        <v>9930.45274319474</v>
      </c>
      <c r="C288">
        <v>9930.45274319474</v>
      </c>
      <c r="D288">
        <v>1086.1545166585</v>
      </c>
      <c r="E288">
        <v>116.346501758099</v>
      </c>
    </row>
    <row r="289" spans="1:5">
      <c r="A289">
        <v>287</v>
      </c>
      <c r="B289">
        <v>9930.45274319474</v>
      </c>
      <c r="C289">
        <v>9930.45274319474</v>
      </c>
      <c r="D289">
        <v>1086.12658314698</v>
      </c>
      <c r="E289">
        <v>116.318568246579</v>
      </c>
    </row>
    <row r="290" spans="1:5">
      <c r="A290">
        <v>288</v>
      </c>
      <c r="B290">
        <v>9930.45274319474</v>
      </c>
      <c r="C290">
        <v>9930.45274319474</v>
      </c>
      <c r="D290">
        <v>1086.55167233826</v>
      </c>
      <c r="E290">
        <v>116.743657437861</v>
      </c>
    </row>
    <row r="291" spans="1:5">
      <c r="A291">
        <v>289</v>
      </c>
      <c r="B291">
        <v>9930.45274319474</v>
      </c>
      <c r="C291">
        <v>9930.45274319474</v>
      </c>
      <c r="D291">
        <v>1085.87750656217</v>
      </c>
      <c r="E291">
        <v>116.069491661775</v>
      </c>
    </row>
    <row r="292" spans="1:5">
      <c r="A292">
        <v>290</v>
      </c>
      <c r="B292">
        <v>9930.45274319474</v>
      </c>
      <c r="C292">
        <v>9930.45274319474</v>
      </c>
      <c r="D292">
        <v>1085.65227042815</v>
      </c>
      <c r="E292">
        <v>115.84425552775</v>
      </c>
    </row>
    <row r="293" spans="1:5">
      <c r="A293">
        <v>291</v>
      </c>
      <c r="B293">
        <v>9930.45274319474</v>
      </c>
      <c r="C293">
        <v>9930.45274319474</v>
      </c>
      <c r="D293">
        <v>1085.81979223012</v>
      </c>
      <c r="E293">
        <v>116.011777329716</v>
      </c>
    </row>
    <row r="294" spans="1:5">
      <c r="A294">
        <v>292</v>
      </c>
      <c r="B294">
        <v>9930.45274319474</v>
      </c>
      <c r="C294">
        <v>9930.45274319474</v>
      </c>
      <c r="D294">
        <v>1085.75637767651</v>
      </c>
      <c r="E294">
        <v>115.948362776105</v>
      </c>
    </row>
    <row r="295" spans="1:5">
      <c r="A295">
        <v>293</v>
      </c>
      <c r="B295">
        <v>9930.45274319474</v>
      </c>
      <c r="C295">
        <v>9930.45274319474</v>
      </c>
      <c r="D295">
        <v>1085.77372751213</v>
      </c>
      <c r="E295">
        <v>115.96571261173</v>
      </c>
    </row>
    <row r="296" spans="1:5">
      <c r="A296">
        <v>294</v>
      </c>
      <c r="B296">
        <v>9930.45274319474</v>
      </c>
      <c r="C296">
        <v>9930.45274319474</v>
      </c>
      <c r="D296">
        <v>1085.83311601974</v>
      </c>
      <c r="E296">
        <v>116.025101119339</v>
      </c>
    </row>
    <row r="297" spans="1:5">
      <c r="A297">
        <v>295</v>
      </c>
      <c r="B297">
        <v>9930.45274319474</v>
      </c>
      <c r="C297">
        <v>9930.45274319474</v>
      </c>
      <c r="D297">
        <v>1085.53204466406</v>
      </c>
      <c r="E297">
        <v>115.724029763662</v>
      </c>
    </row>
    <row r="298" spans="1:5">
      <c r="A298">
        <v>296</v>
      </c>
      <c r="B298">
        <v>9930.45274319474</v>
      </c>
      <c r="C298">
        <v>9930.45274319474</v>
      </c>
      <c r="D298">
        <v>1085.32496061197</v>
      </c>
      <c r="E298">
        <v>115.516945711574</v>
      </c>
    </row>
    <row r="299" spans="1:5">
      <c r="A299">
        <v>297</v>
      </c>
      <c r="B299">
        <v>9930.45274319474</v>
      </c>
      <c r="C299">
        <v>9930.45274319474</v>
      </c>
      <c r="D299">
        <v>1085.65052820362</v>
      </c>
      <c r="E299">
        <v>115.842513303225</v>
      </c>
    </row>
    <row r="300" spans="1:5">
      <c r="A300">
        <v>298</v>
      </c>
      <c r="B300">
        <v>9930.45274319474</v>
      </c>
      <c r="C300">
        <v>9930.45274319474</v>
      </c>
      <c r="D300">
        <v>1085.39195662288</v>
      </c>
      <c r="E300">
        <v>115.58394172248</v>
      </c>
    </row>
    <row r="301" spans="1:5">
      <c r="A301">
        <v>299</v>
      </c>
      <c r="B301">
        <v>9930.45274319474</v>
      </c>
      <c r="C301">
        <v>9930.45274319474</v>
      </c>
      <c r="D301">
        <v>1085.70793683567</v>
      </c>
      <c r="E301">
        <v>115.899921935267</v>
      </c>
    </row>
    <row r="302" spans="1:5">
      <c r="A302">
        <v>300</v>
      </c>
      <c r="B302">
        <v>9930.45274319474</v>
      </c>
      <c r="C302">
        <v>9930.45274319474</v>
      </c>
      <c r="D302">
        <v>1085.61624942804</v>
      </c>
      <c r="E302">
        <v>115.808234527645</v>
      </c>
    </row>
    <row r="303" spans="1:5">
      <c r="A303">
        <v>301</v>
      </c>
      <c r="B303">
        <v>9930.45274319474</v>
      </c>
      <c r="C303">
        <v>9930.45274319474</v>
      </c>
      <c r="D303">
        <v>1085.7698277537</v>
      </c>
      <c r="E303">
        <v>115.961812853298</v>
      </c>
    </row>
    <row r="304" spans="1:5">
      <c r="A304">
        <v>302</v>
      </c>
      <c r="B304">
        <v>9930.45274319474</v>
      </c>
      <c r="C304">
        <v>9930.45274319474</v>
      </c>
      <c r="D304">
        <v>1085.57877605014</v>
      </c>
      <c r="E304">
        <v>115.770761149737</v>
      </c>
    </row>
    <row r="305" spans="1:5">
      <c r="A305">
        <v>303</v>
      </c>
      <c r="B305">
        <v>9930.45274319474</v>
      </c>
      <c r="C305">
        <v>9930.45274319474</v>
      </c>
      <c r="D305">
        <v>1085.59928415312</v>
      </c>
      <c r="E305">
        <v>115.79126925272</v>
      </c>
    </row>
    <row r="306" spans="1:5">
      <c r="A306">
        <v>304</v>
      </c>
      <c r="B306">
        <v>9930.45274319474</v>
      </c>
      <c r="C306">
        <v>9930.45274319474</v>
      </c>
      <c r="D306">
        <v>1085.52547025414</v>
      </c>
      <c r="E306">
        <v>115.717455353743</v>
      </c>
    </row>
    <row r="307" spans="1:5">
      <c r="A307">
        <v>305</v>
      </c>
      <c r="B307">
        <v>9930.45274319474</v>
      </c>
      <c r="C307">
        <v>9930.45274319474</v>
      </c>
      <c r="D307">
        <v>1085.68303376531</v>
      </c>
      <c r="E307">
        <v>115.875018864914</v>
      </c>
    </row>
    <row r="308" spans="1:5">
      <c r="A308">
        <v>306</v>
      </c>
      <c r="B308">
        <v>9930.45274319474</v>
      </c>
      <c r="C308">
        <v>9930.45274319474</v>
      </c>
      <c r="D308">
        <v>1085.75177786574</v>
      </c>
      <c r="E308">
        <v>115.94376296534</v>
      </c>
    </row>
    <row r="309" spans="1:5">
      <c r="A309">
        <v>307</v>
      </c>
      <c r="B309">
        <v>9930.45274319474</v>
      </c>
      <c r="C309">
        <v>9930.45274319474</v>
      </c>
      <c r="D309">
        <v>1085.70205221792</v>
      </c>
      <c r="E309">
        <v>115.894037317522</v>
      </c>
    </row>
    <row r="310" spans="1:5">
      <c r="A310">
        <v>308</v>
      </c>
      <c r="B310">
        <v>9930.45274319474</v>
      </c>
      <c r="C310">
        <v>9930.45274319474</v>
      </c>
      <c r="D310">
        <v>1085.83770978335</v>
      </c>
      <c r="E310">
        <v>116.029694882949</v>
      </c>
    </row>
    <row r="311" spans="1:5">
      <c r="A311">
        <v>309</v>
      </c>
      <c r="B311">
        <v>9930.45274319474</v>
      </c>
      <c r="C311">
        <v>9930.45274319474</v>
      </c>
      <c r="D311">
        <v>1085.77258672338</v>
      </c>
      <c r="E311">
        <v>115.964571822985</v>
      </c>
    </row>
    <row r="312" spans="1:5">
      <c r="A312">
        <v>310</v>
      </c>
      <c r="B312">
        <v>9930.45274319474</v>
      </c>
      <c r="C312">
        <v>9930.45274319474</v>
      </c>
      <c r="D312">
        <v>1085.936553859</v>
      </c>
      <c r="E312">
        <v>116.128538958596</v>
      </c>
    </row>
    <row r="313" spans="1:5">
      <c r="A313">
        <v>311</v>
      </c>
      <c r="B313">
        <v>9930.45274319474</v>
      </c>
      <c r="C313">
        <v>9930.45274319474</v>
      </c>
      <c r="D313">
        <v>1085.80554657156</v>
      </c>
      <c r="E313">
        <v>115.997531671156</v>
      </c>
    </row>
    <row r="314" spans="1:5">
      <c r="A314">
        <v>312</v>
      </c>
      <c r="B314">
        <v>9930.45274319474</v>
      </c>
      <c r="C314">
        <v>9930.45274319474</v>
      </c>
      <c r="D314">
        <v>1085.7909839529</v>
      </c>
      <c r="E314">
        <v>115.982969052505</v>
      </c>
    </row>
    <row r="315" spans="1:5">
      <c r="A315">
        <v>313</v>
      </c>
      <c r="B315">
        <v>9930.45274319474</v>
      </c>
      <c r="C315">
        <v>9930.45274319474</v>
      </c>
      <c r="D315">
        <v>1085.83643912738</v>
      </c>
      <c r="E315">
        <v>116.028424226978</v>
      </c>
    </row>
    <row r="316" spans="1:5">
      <c r="A316">
        <v>314</v>
      </c>
      <c r="B316">
        <v>9930.45274319474</v>
      </c>
      <c r="C316">
        <v>9930.45274319474</v>
      </c>
      <c r="D316">
        <v>1085.91834445891</v>
      </c>
      <c r="E316">
        <v>116.110329558512</v>
      </c>
    </row>
    <row r="317" spans="1:5">
      <c r="A317">
        <v>315</v>
      </c>
      <c r="B317">
        <v>9930.45274319474</v>
      </c>
      <c r="C317">
        <v>9930.45274319474</v>
      </c>
      <c r="D317">
        <v>1085.94861828442</v>
      </c>
      <c r="E317">
        <v>116.140603384025</v>
      </c>
    </row>
    <row r="318" spans="1:5">
      <c r="A318">
        <v>316</v>
      </c>
      <c r="B318">
        <v>9930.45274319474</v>
      </c>
      <c r="C318">
        <v>9930.45274319474</v>
      </c>
      <c r="D318">
        <v>1085.98039921554</v>
      </c>
      <c r="E318">
        <v>116.172384315141</v>
      </c>
    </row>
    <row r="319" spans="1:5">
      <c r="A319">
        <v>317</v>
      </c>
      <c r="B319">
        <v>9930.45274319474</v>
      </c>
      <c r="C319">
        <v>9930.45274319474</v>
      </c>
      <c r="D319">
        <v>1085.77377014157</v>
      </c>
      <c r="E319">
        <v>115.965755241171</v>
      </c>
    </row>
    <row r="320" spans="1:5">
      <c r="A320">
        <v>318</v>
      </c>
      <c r="B320">
        <v>9930.45274319474</v>
      </c>
      <c r="C320">
        <v>9930.45274319474</v>
      </c>
      <c r="D320">
        <v>1085.63821495129</v>
      </c>
      <c r="E320">
        <v>115.830200050885</v>
      </c>
    </row>
    <row r="321" spans="1:5">
      <c r="A321">
        <v>319</v>
      </c>
      <c r="B321">
        <v>9930.45274319474</v>
      </c>
      <c r="C321">
        <v>9930.45274319474</v>
      </c>
      <c r="D321">
        <v>1085.77321906159</v>
      </c>
      <c r="E321">
        <v>115.965204161195</v>
      </c>
    </row>
    <row r="322" spans="1:5">
      <c r="A322">
        <v>320</v>
      </c>
      <c r="B322">
        <v>9930.45274319474</v>
      </c>
      <c r="C322">
        <v>9930.45274319474</v>
      </c>
      <c r="D322">
        <v>1085.63005149908</v>
      </c>
      <c r="E322">
        <v>115.822036598682</v>
      </c>
    </row>
    <row r="323" spans="1:5">
      <c r="A323">
        <v>321</v>
      </c>
      <c r="B323">
        <v>9930.45274319474</v>
      </c>
      <c r="C323">
        <v>9930.45274319474</v>
      </c>
      <c r="D323">
        <v>1085.75254139028</v>
      </c>
      <c r="E323">
        <v>115.944526489876</v>
      </c>
    </row>
    <row r="324" spans="1:5">
      <c r="A324">
        <v>322</v>
      </c>
      <c r="B324">
        <v>9930.45274319474</v>
      </c>
      <c r="C324">
        <v>9930.45274319474</v>
      </c>
      <c r="D324">
        <v>1085.85354285336</v>
      </c>
      <c r="E324">
        <v>116.045527952957</v>
      </c>
    </row>
    <row r="325" spans="1:5">
      <c r="A325">
        <v>323</v>
      </c>
      <c r="B325">
        <v>9930.45274319474</v>
      </c>
      <c r="C325">
        <v>9930.45274319474</v>
      </c>
      <c r="D325">
        <v>1085.70605324216</v>
      </c>
      <c r="E325">
        <v>115.898038341761</v>
      </c>
    </row>
    <row r="326" spans="1:5">
      <c r="A326">
        <v>324</v>
      </c>
      <c r="B326">
        <v>9930.45274319474</v>
      </c>
      <c r="C326">
        <v>9930.45274319474</v>
      </c>
      <c r="D326">
        <v>1086.03415784311</v>
      </c>
      <c r="E326">
        <v>116.226142942707</v>
      </c>
    </row>
    <row r="327" spans="1:5">
      <c r="A327">
        <v>325</v>
      </c>
      <c r="B327">
        <v>9930.45274319474</v>
      </c>
      <c r="C327">
        <v>9930.45274319474</v>
      </c>
      <c r="D327">
        <v>1085.71990678071</v>
      </c>
      <c r="E327">
        <v>115.911891880306</v>
      </c>
    </row>
    <row r="328" spans="1:5">
      <c r="A328">
        <v>326</v>
      </c>
      <c r="B328">
        <v>9930.45274319474</v>
      </c>
      <c r="C328">
        <v>9930.45274319474</v>
      </c>
      <c r="D328">
        <v>1085.71480095231</v>
      </c>
      <c r="E328">
        <v>115.906786051914</v>
      </c>
    </row>
    <row r="329" spans="1:5">
      <c r="A329">
        <v>327</v>
      </c>
      <c r="B329">
        <v>9930.45274319474</v>
      </c>
      <c r="C329">
        <v>9930.45274319474</v>
      </c>
      <c r="D329">
        <v>1085.83875865775</v>
      </c>
      <c r="E329">
        <v>116.030743757351</v>
      </c>
    </row>
    <row r="330" spans="1:5">
      <c r="A330">
        <v>328</v>
      </c>
      <c r="B330">
        <v>9930.45274319474</v>
      </c>
      <c r="C330">
        <v>9930.45274319474</v>
      </c>
      <c r="D330">
        <v>1085.82070446081</v>
      </c>
      <c r="E330">
        <v>116.01268956041</v>
      </c>
    </row>
    <row r="331" spans="1:5">
      <c r="A331">
        <v>329</v>
      </c>
      <c r="B331">
        <v>9930.45274319474</v>
      </c>
      <c r="C331">
        <v>9930.45274319474</v>
      </c>
      <c r="D331">
        <v>1085.72743236906</v>
      </c>
      <c r="E331">
        <v>115.919417468665</v>
      </c>
    </row>
    <row r="332" spans="1:5">
      <c r="A332">
        <v>330</v>
      </c>
      <c r="B332">
        <v>9930.45274319474</v>
      </c>
      <c r="C332">
        <v>9930.45274319474</v>
      </c>
      <c r="D332">
        <v>1085.74134303451</v>
      </c>
      <c r="E332">
        <v>115.933328134113</v>
      </c>
    </row>
    <row r="333" spans="1:5">
      <c r="A333">
        <v>331</v>
      </c>
      <c r="B333">
        <v>9930.45274319474</v>
      </c>
      <c r="C333">
        <v>9930.45274319474</v>
      </c>
      <c r="D333">
        <v>1085.78116001405</v>
      </c>
      <c r="E333">
        <v>115.973145113649</v>
      </c>
    </row>
    <row r="334" spans="1:5">
      <c r="A334">
        <v>332</v>
      </c>
      <c r="B334">
        <v>9930.45274319474</v>
      </c>
      <c r="C334">
        <v>9930.45274319474</v>
      </c>
      <c r="D334">
        <v>1085.66933614242</v>
      </c>
      <c r="E334">
        <v>115.861321242017</v>
      </c>
    </row>
    <row r="335" spans="1:5">
      <c r="A335">
        <v>333</v>
      </c>
      <c r="B335">
        <v>9930.45274319474</v>
      </c>
      <c r="C335">
        <v>9930.45274319474</v>
      </c>
      <c r="D335">
        <v>1085.65722061065</v>
      </c>
      <c r="E335">
        <v>115.849205710254</v>
      </c>
    </row>
    <row r="336" spans="1:5">
      <c r="A336">
        <v>334</v>
      </c>
      <c r="B336">
        <v>9930.45274319474</v>
      </c>
      <c r="C336">
        <v>9930.45274319474</v>
      </c>
      <c r="D336">
        <v>1085.63594129338</v>
      </c>
      <c r="E336">
        <v>115.827926392977</v>
      </c>
    </row>
    <row r="337" spans="1:5">
      <c r="A337">
        <v>335</v>
      </c>
      <c r="B337">
        <v>9930.45274319474</v>
      </c>
      <c r="C337">
        <v>9930.45274319474</v>
      </c>
      <c r="D337">
        <v>1085.7057922656</v>
      </c>
      <c r="E337">
        <v>115.8977773652</v>
      </c>
    </row>
    <row r="338" spans="1:5">
      <c r="A338">
        <v>336</v>
      </c>
      <c r="B338">
        <v>9930.45274319474</v>
      </c>
      <c r="C338">
        <v>9930.45274319474</v>
      </c>
      <c r="D338">
        <v>1085.61968113722</v>
      </c>
      <c r="E338">
        <v>115.811666236823</v>
      </c>
    </row>
    <row r="339" spans="1:5">
      <c r="A339">
        <v>337</v>
      </c>
      <c r="B339">
        <v>9930.45274319474</v>
      </c>
      <c r="C339">
        <v>9930.45274319474</v>
      </c>
      <c r="D339">
        <v>1085.57645871077</v>
      </c>
      <c r="E339">
        <v>115.768443810366</v>
      </c>
    </row>
    <row r="340" spans="1:5">
      <c r="A340">
        <v>338</v>
      </c>
      <c r="B340">
        <v>9930.45274319474</v>
      </c>
      <c r="C340">
        <v>9930.45274319474</v>
      </c>
      <c r="D340">
        <v>1085.60904989064</v>
      </c>
      <c r="E340">
        <v>115.801034990242</v>
      </c>
    </row>
    <row r="341" spans="1:5">
      <c r="A341">
        <v>339</v>
      </c>
      <c r="B341">
        <v>9930.45274319474</v>
      </c>
      <c r="C341">
        <v>9930.45274319474</v>
      </c>
      <c r="D341">
        <v>1085.49421482861</v>
      </c>
      <c r="E341">
        <v>115.686199928214</v>
      </c>
    </row>
    <row r="342" spans="1:5">
      <c r="A342">
        <v>340</v>
      </c>
      <c r="B342">
        <v>9930.45274319474</v>
      </c>
      <c r="C342">
        <v>9930.45274319474</v>
      </c>
      <c r="D342">
        <v>1085.51012039931</v>
      </c>
      <c r="E342">
        <v>115.702105498915</v>
      </c>
    </row>
    <row r="343" spans="1:5">
      <c r="A343">
        <v>341</v>
      </c>
      <c r="B343">
        <v>9930.45274319474</v>
      </c>
      <c r="C343">
        <v>9930.45274319474</v>
      </c>
      <c r="D343">
        <v>1085.55486886115</v>
      </c>
      <c r="E343">
        <v>115.746853960748</v>
      </c>
    </row>
    <row r="344" spans="1:5">
      <c r="A344">
        <v>342</v>
      </c>
      <c r="B344">
        <v>9930.45274319474</v>
      </c>
      <c r="C344">
        <v>9930.45274319474</v>
      </c>
      <c r="D344">
        <v>1085.53990461471</v>
      </c>
      <c r="E344">
        <v>115.731889714312</v>
      </c>
    </row>
    <row r="345" spans="1:5">
      <c r="A345">
        <v>343</v>
      </c>
      <c r="B345">
        <v>9930.45274319474</v>
      </c>
      <c r="C345">
        <v>9930.45274319474</v>
      </c>
      <c r="D345">
        <v>1085.5722669533</v>
      </c>
      <c r="E345">
        <v>115.764252052899</v>
      </c>
    </row>
    <row r="346" spans="1:5">
      <c r="A346">
        <v>344</v>
      </c>
      <c r="B346">
        <v>9930.45274319474</v>
      </c>
      <c r="C346">
        <v>9930.45274319474</v>
      </c>
      <c r="D346">
        <v>1085.52782631135</v>
      </c>
      <c r="E346">
        <v>115.719811410948</v>
      </c>
    </row>
    <row r="347" spans="1:5">
      <c r="A347">
        <v>345</v>
      </c>
      <c r="B347">
        <v>9930.45274319474</v>
      </c>
      <c r="C347">
        <v>9930.45274319474</v>
      </c>
      <c r="D347">
        <v>1085.5923039105</v>
      </c>
      <c r="E347">
        <v>115.784289010099</v>
      </c>
    </row>
    <row r="348" spans="1:5">
      <c r="A348">
        <v>346</v>
      </c>
      <c r="B348">
        <v>9930.45274319474</v>
      </c>
      <c r="C348">
        <v>9930.45274319474</v>
      </c>
      <c r="D348">
        <v>1085.562323276</v>
      </c>
      <c r="E348">
        <v>115.754308375601</v>
      </c>
    </row>
    <row r="349" spans="1:5">
      <c r="A349">
        <v>347</v>
      </c>
      <c r="B349">
        <v>9930.45274319474</v>
      </c>
      <c r="C349">
        <v>9930.45274319474</v>
      </c>
      <c r="D349">
        <v>1085.60312758928</v>
      </c>
      <c r="E349">
        <v>115.795112688881</v>
      </c>
    </row>
    <row r="350" spans="1:5">
      <c r="A350">
        <v>348</v>
      </c>
      <c r="B350">
        <v>9930.45274319474</v>
      </c>
      <c r="C350">
        <v>9930.45274319474</v>
      </c>
      <c r="D350">
        <v>1085.64312744903</v>
      </c>
      <c r="E350">
        <v>115.835112548627</v>
      </c>
    </row>
    <row r="351" spans="1:5">
      <c r="A351">
        <v>349</v>
      </c>
      <c r="B351">
        <v>9930.45274319474</v>
      </c>
      <c r="C351">
        <v>9930.45274319474</v>
      </c>
      <c r="D351">
        <v>1085.62010612924</v>
      </c>
      <c r="E351">
        <v>115.812091228843</v>
      </c>
    </row>
    <row r="352" spans="1:5">
      <c r="A352">
        <v>350</v>
      </c>
      <c r="B352">
        <v>9930.45274319474</v>
      </c>
      <c r="C352">
        <v>9930.45274319474</v>
      </c>
      <c r="D352">
        <v>1085.71940491107</v>
      </c>
      <c r="E352">
        <v>115.911390010668</v>
      </c>
    </row>
    <row r="353" spans="1:5">
      <c r="A353">
        <v>351</v>
      </c>
      <c r="B353">
        <v>9930.45274319474</v>
      </c>
      <c r="C353">
        <v>9930.45274319474</v>
      </c>
      <c r="D353">
        <v>1085.67340649029</v>
      </c>
      <c r="E353">
        <v>115.865391589894</v>
      </c>
    </row>
    <row r="354" spans="1:5">
      <c r="A354">
        <v>352</v>
      </c>
      <c r="B354">
        <v>9930.45274319474</v>
      </c>
      <c r="C354">
        <v>9930.45274319474</v>
      </c>
      <c r="D354">
        <v>1085.62731042854</v>
      </c>
      <c r="E354">
        <v>115.819295528139</v>
      </c>
    </row>
    <row r="355" spans="1:5">
      <c r="A355">
        <v>353</v>
      </c>
      <c r="B355">
        <v>9930.45274319474</v>
      </c>
      <c r="C355">
        <v>9930.45274319474</v>
      </c>
      <c r="D355">
        <v>1085.68350825147</v>
      </c>
      <c r="E355">
        <v>115.875493351071</v>
      </c>
    </row>
    <row r="356" spans="1:5">
      <c r="A356">
        <v>354</v>
      </c>
      <c r="B356">
        <v>9930.45274319474</v>
      </c>
      <c r="C356">
        <v>9930.45274319474</v>
      </c>
      <c r="D356">
        <v>1085.64064434114</v>
      </c>
      <c r="E356">
        <v>115.832629440741</v>
      </c>
    </row>
    <row r="357" spans="1:5">
      <c r="A357">
        <v>355</v>
      </c>
      <c r="B357">
        <v>9930.45274319474</v>
      </c>
      <c r="C357">
        <v>9930.45274319474</v>
      </c>
      <c r="D357">
        <v>1085.62612758454</v>
      </c>
      <c r="E357">
        <v>115.818112684142</v>
      </c>
    </row>
    <row r="358" spans="1:5">
      <c r="A358">
        <v>356</v>
      </c>
      <c r="B358">
        <v>9930.45274319474</v>
      </c>
      <c r="C358">
        <v>9930.45274319474</v>
      </c>
      <c r="D358">
        <v>1085.68121722545</v>
      </c>
      <c r="E358">
        <v>115.873202325054</v>
      </c>
    </row>
    <row r="359" spans="1:5">
      <c r="A359">
        <v>357</v>
      </c>
      <c r="B359">
        <v>9930.45274319474</v>
      </c>
      <c r="C359">
        <v>9930.45274319474</v>
      </c>
      <c r="D359">
        <v>1085.61811134066</v>
      </c>
      <c r="E359">
        <v>115.810096440256</v>
      </c>
    </row>
    <row r="360" spans="1:5">
      <c r="A360">
        <v>358</v>
      </c>
      <c r="B360">
        <v>9930.45274319474</v>
      </c>
      <c r="C360">
        <v>9930.45274319474</v>
      </c>
      <c r="D360">
        <v>1085.63589078061</v>
      </c>
      <c r="E360">
        <v>115.827875880209</v>
      </c>
    </row>
    <row r="361" spans="1:5">
      <c r="A361">
        <v>359</v>
      </c>
      <c r="B361">
        <v>9930.45274319474</v>
      </c>
      <c r="C361">
        <v>9930.45274319474</v>
      </c>
      <c r="D361">
        <v>1085.58237008631</v>
      </c>
      <c r="E361">
        <v>115.774355185915</v>
      </c>
    </row>
    <row r="362" spans="1:5">
      <c r="A362">
        <v>360</v>
      </c>
      <c r="B362">
        <v>9930.45274319474</v>
      </c>
      <c r="C362">
        <v>9930.45274319474</v>
      </c>
      <c r="D362">
        <v>1085.61320982092</v>
      </c>
      <c r="E362">
        <v>115.805194920516</v>
      </c>
    </row>
    <row r="363" spans="1:5">
      <c r="A363">
        <v>361</v>
      </c>
      <c r="B363">
        <v>9930.45274319474</v>
      </c>
      <c r="C363">
        <v>9930.45274319474</v>
      </c>
      <c r="D363">
        <v>1085.67689743446</v>
      </c>
      <c r="E363">
        <v>115.868882534061</v>
      </c>
    </row>
    <row r="364" spans="1:5">
      <c r="A364">
        <v>362</v>
      </c>
      <c r="B364">
        <v>9930.45274319474</v>
      </c>
      <c r="C364">
        <v>9930.45274319474</v>
      </c>
      <c r="D364">
        <v>1085.74014788889</v>
      </c>
      <c r="E364">
        <v>115.932132988491</v>
      </c>
    </row>
    <row r="365" spans="1:5">
      <c r="A365">
        <v>363</v>
      </c>
      <c r="B365">
        <v>9930.45274319474</v>
      </c>
      <c r="C365">
        <v>9930.45274319474</v>
      </c>
      <c r="D365">
        <v>1085.62840782236</v>
      </c>
      <c r="E365">
        <v>115.82039292196</v>
      </c>
    </row>
    <row r="366" spans="1:5">
      <c r="A366">
        <v>364</v>
      </c>
      <c r="B366">
        <v>9930.45274319474</v>
      </c>
      <c r="C366">
        <v>9930.45274319474</v>
      </c>
      <c r="D366">
        <v>1085.65525525066</v>
      </c>
      <c r="E366">
        <v>115.84724035026</v>
      </c>
    </row>
    <row r="367" spans="1:5">
      <c r="A367">
        <v>365</v>
      </c>
      <c r="B367">
        <v>9930.45274319474</v>
      </c>
      <c r="C367">
        <v>9930.45274319474</v>
      </c>
      <c r="D367">
        <v>1085.6664187271</v>
      </c>
      <c r="E367">
        <v>115.858403826699</v>
      </c>
    </row>
    <row r="368" spans="1:5">
      <c r="A368">
        <v>366</v>
      </c>
      <c r="B368">
        <v>9930.45274319474</v>
      </c>
      <c r="C368">
        <v>9930.45274319474</v>
      </c>
      <c r="D368">
        <v>1085.67131590358</v>
      </c>
      <c r="E368">
        <v>115.863301003184</v>
      </c>
    </row>
    <row r="369" spans="1:5">
      <c r="A369">
        <v>367</v>
      </c>
      <c r="B369">
        <v>9930.45274319474</v>
      </c>
      <c r="C369">
        <v>9930.45274319474</v>
      </c>
      <c r="D369">
        <v>1085.65172853151</v>
      </c>
      <c r="E369">
        <v>115.843713631106</v>
      </c>
    </row>
    <row r="370" spans="1:5">
      <c r="A370">
        <v>368</v>
      </c>
      <c r="B370">
        <v>9930.45274319474</v>
      </c>
      <c r="C370">
        <v>9930.45274319474</v>
      </c>
      <c r="D370">
        <v>1085.664637737</v>
      </c>
      <c r="E370">
        <v>115.856622836597</v>
      </c>
    </row>
    <row r="371" spans="1:5">
      <c r="A371">
        <v>369</v>
      </c>
      <c r="B371">
        <v>9930.45274319474</v>
      </c>
      <c r="C371">
        <v>9930.45274319474</v>
      </c>
      <c r="D371">
        <v>1085.65005962923</v>
      </c>
      <c r="E371">
        <v>115.842044728829</v>
      </c>
    </row>
    <row r="372" spans="1:5">
      <c r="A372">
        <v>370</v>
      </c>
      <c r="B372">
        <v>9930.45274319474</v>
      </c>
      <c r="C372">
        <v>9930.45274319474</v>
      </c>
      <c r="D372">
        <v>1085.66276758822</v>
      </c>
      <c r="E372">
        <v>115.854752687816</v>
      </c>
    </row>
    <row r="373" spans="1:5">
      <c r="A373">
        <v>371</v>
      </c>
      <c r="B373">
        <v>9930.45274319474</v>
      </c>
      <c r="C373">
        <v>9930.45274319474</v>
      </c>
      <c r="D373">
        <v>1085.62597784291</v>
      </c>
      <c r="E373">
        <v>115.817962942511</v>
      </c>
    </row>
    <row r="374" spans="1:5">
      <c r="A374">
        <v>372</v>
      </c>
      <c r="B374">
        <v>9930.45274319474</v>
      </c>
      <c r="C374">
        <v>9930.45274319474</v>
      </c>
      <c r="D374">
        <v>1085.66756617733</v>
      </c>
      <c r="E374">
        <v>115.85955127693</v>
      </c>
    </row>
    <row r="375" spans="1:5">
      <c r="A375">
        <v>373</v>
      </c>
      <c r="B375">
        <v>9930.45274319474</v>
      </c>
      <c r="C375">
        <v>9930.45274319474</v>
      </c>
      <c r="D375">
        <v>1085.69623911152</v>
      </c>
      <c r="E375">
        <v>115.888224211118</v>
      </c>
    </row>
    <row r="376" spans="1:5">
      <c r="A376">
        <v>374</v>
      </c>
      <c r="B376">
        <v>9930.45274319474</v>
      </c>
      <c r="C376">
        <v>9930.45274319474</v>
      </c>
      <c r="D376">
        <v>1085.66475947927</v>
      </c>
      <c r="E376">
        <v>115.856744578869</v>
      </c>
    </row>
    <row r="377" spans="1:5">
      <c r="A377">
        <v>375</v>
      </c>
      <c r="B377">
        <v>9930.45274319474</v>
      </c>
      <c r="C377">
        <v>9930.45274319474</v>
      </c>
      <c r="D377">
        <v>1085.69828366446</v>
      </c>
      <c r="E377">
        <v>115.890268764063</v>
      </c>
    </row>
    <row r="378" spans="1:5">
      <c r="A378">
        <v>376</v>
      </c>
      <c r="B378">
        <v>9930.45274319474</v>
      </c>
      <c r="C378">
        <v>9930.45274319474</v>
      </c>
      <c r="D378">
        <v>1085.70470682691</v>
      </c>
      <c r="E378">
        <v>115.896691926513</v>
      </c>
    </row>
    <row r="379" spans="1:5">
      <c r="A379">
        <v>377</v>
      </c>
      <c r="B379">
        <v>9930.45274319474</v>
      </c>
      <c r="C379">
        <v>9930.45274319474</v>
      </c>
      <c r="D379">
        <v>1085.74210338865</v>
      </c>
      <c r="E379">
        <v>115.934088488254</v>
      </c>
    </row>
    <row r="380" spans="1:5">
      <c r="A380">
        <v>378</v>
      </c>
      <c r="B380">
        <v>9930.45274319474</v>
      </c>
      <c r="C380">
        <v>9930.45274319474</v>
      </c>
      <c r="D380">
        <v>1085.71411514072</v>
      </c>
      <c r="E380">
        <v>115.906100240322</v>
      </c>
    </row>
    <row r="381" spans="1:5">
      <c r="A381">
        <v>379</v>
      </c>
      <c r="B381">
        <v>9930.45274319474</v>
      </c>
      <c r="C381">
        <v>9930.45274319474</v>
      </c>
      <c r="D381">
        <v>1085.6844244704</v>
      </c>
      <c r="E381">
        <v>115.876409570002</v>
      </c>
    </row>
    <row r="382" spans="1:5">
      <c r="A382">
        <v>380</v>
      </c>
      <c r="B382">
        <v>9930.45274319474</v>
      </c>
      <c r="C382">
        <v>9930.45274319474</v>
      </c>
      <c r="D382">
        <v>1085.68298905613</v>
      </c>
      <c r="E382">
        <v>115.874974155727</v>
      </c>
    </row>
    <row r="383" spans="1:5">
      <c r="A383">
        <v>381</v>
      </c>
      <c r="B383">
        <v>9930.45274319474</v>
      </c>
      <c r="C383">
        <v>9930.45274319474</v>
      </c>
      <c r="D383">
        <v>1085.66889260588</v>
      </c>
      <c r="E383">
        <v>115.860877705481</v>
      </c>
    </row>
    <row r="384" spans="1:5">
      <c r="A384">
        <v>382</v>
      </c>
      <c r="B384">
        <v>9930.45274319474</v>
      </c>
      <c r="C384">
        <v>9930.45274319474</v>
      </c>
      <c r="D384">
        <v>1085.70156753866</v>
      </c>
      <c r="E384">
        <v>115.893552638255</v>
      </c>
    </row>
    <row r="385" spans="1:5">
      <c r="A385">
        <v>383</v>
      </c>
      <c r="B385">
        <v>9930.45274319474</v>
      </c>
      <c r="C385">
        <v>9930.45274319474</v>
      </c>
      <c r="D385">
        <v>1085.69110811771</v>
      </c>
      <c r="E385">
        <v>115.88309321731</v>
      </c>
    </row>
    <row r="386" spans="1:5">
      <c r="A386">
        <v>384</v>
      </c>
      <c r="B386">
        <v>9930.45274319474</v>
      </c>
      <c r="C386">
        <v>9930.45274319474</v>
      </c>
      <c r="D386">
        <v>1085.64554531914</v>
      </c>
      <c r="E386">
        <v>115.837530418736</v>
      </c>
    </row>
    <row r="387" spans="1:5">
      <c r="A387">
        <v>385</v>
      </c>
      <c r="B387">
        <v>9930.45274319474</v>
      </c>
      <c r="C387">
        <v>9930.45274319474</v>
      </c>
      <c r="D387">
        <v>1085.67952959846</v>
      </c>
      <c r="E387">
        <v>115.87151469806</v>
      </c>
    </row>
    <row r="388" spans="1:5">
      <c r="A388">
        <v>386</v>
      </c>
      <c r="B388">
        <v>9930.45274319474</v>
      </c>
      <c r="C388">
        <v>9930.45274319474</v>
      </c>
      <c r="D388">
        <v>1085.69255326423</v>
      </c>
      <c r="E388">
        <v>115.884538363828</v>
      </c>
    </row>
    <row r="389" spans="1:5">
      <c r="A389">
        <v>387</v>
      </c>
      <c r="B389">
        <v>9930.45274319474</v>
      </c>
      <c r="C389">
        <v>9930.45274319474</v>
      </c>
      <c r="D389">
        <v>1085.70874682441</v>
      </c>
      <c r="E389">
        <v>115.900731924007</v>
      </c>
    </row>
    <row r="390" spans="1:5">
      <c r="A390">
        <v>388</v>
      </c>
      <c r="B390">
        <v>9930.45274319474</v>
      </c>
      <c r="C390">
        <v>9930.45274319474</v>
      </c>
      <c r="D390">
        <v>1085.68071195494</v>
      </c>
      <c r="E390">
        <v>115.872697054544</v>
      </c>
    </row>
    <row r="391" spans="1:5">
      <c r="A391">
        <v>389</v>
      </c>
      <c r="B391">
        <v>9930.45274319474</v>
      </c>
      <c r="C391">
        <v>9930.45274319474</v>
      </c>
      <c r="D391">
        <v>1085.66435183005</v>
      </c>
      <c r="E391">
        <v>115.856336929648</v>
      </c>
    </row>
    <row r="392" spans="1:5">
      <c r="A392">
        <v>390</v>
      </c>
      <c r="B392">
        <v>9930.45274319474</v>
      </c>
      <c r="C392">
        <v>9930.45274319474</v>
      </c>
      <c r="D392">
        <v>1085.67714458551</v>
      </c>
      <c r="E392">
        <v>115.869129685111</v>
      </c>
    </row>
    <row r="393" spans="1:5">
      <c r="A393">
        <v>391</v>
      </c>
      <c r="B393">
        <v>9930.45274319474</v>
      </c>
      <c r="C393">
        <v>9930.45274319474</v>
      </c>
      <c r="D393">
        <v>1085.64099568013</v>
      </c>
      <c r="E393">
        <v>115.832980779727</v>
      </c>
    </row>
    <row r="394" spans="1:5">
      <c r="A394">
        <v>392</v>
      </c>
      <c r="B394">
        <v>9930.45274319474</v>
      </c>
      <c r="C394">
        <v>9930.45274319474</v>
      </c>
      <c r="D394">
        <v>1085.6989961943</v>
      </c>
      <c r="E394">
        <v>115.890981293899</v>
      </c>
    </row>
    <row r="395" spans="1:5">
      <c r="A395">
        <v>393</v>
      </c>
      <c r="B395">
        <v>9930.45274319474</v>
      </c>
      <c r="C395">
        <v>9930.45274319474</v>
      </c>
      <c r="D395">
        <v>1085.68249783864</v>
      </c>
      <c r="E395">
        <v>115.874482938245</v>
      </c>
    </row>
    <row r="396" spans="1:5">
      <c r="A396">
        <v>394</v>
      </c>
      <c r="B396">
        <v>9930.45274319474</v>
      </c>
      <c r="C396">
        <v>9930.45274319474</v>
      </c>
      <c r="D396">
        <v>1085.65789926887</v>
      </c>
      <c r="E396">
        <v>115.849884368474</v>
      </c>
    </row>
    <row r="397" spans="1:5">
      <c r="A397">
        <v>395</v>
      </c>
      <c r="B397">
        <v>9930.45274319474</v>
      </c>
      <c r="C397">
        <v>9930.45274319474</v>
      </c>
      <c r="D397">
        <v>1085.6368571597</v>
      </c>
      <c r="E397">
        <v>115.828842259302</v>
      </c>
    </row>
    <row r="398" spans="1:5">
      <c r="A398">
        <v>396</v>
      </c>
      <c r="B398">
        <v>9930.45274319474</v>
      </c>
      <c r="C398">
        <v>9930.45274319474</v>
      </c>
      <c r="D398">
        <v>1085.62019543432</v>
      </c>
      <c r="E398">
        <v>115.812180533922</v>
      </c>
    </row>
    <row r="399" spans="1:5">
      <c r="A399">
        <v>397</v>
      </c>
      <c r="B399">
        <v>9930.45274319474</v>
      </c>
      <c r="C399">
        <v>9930.45274319474</v>
      </c>
      <c r="D399">
        <v>1085.68427597463</v>
      </c>
      <c r="E399">
        <v>115.87626107423</v>
      </c>
    </row>
    <row r="400" spans="1:5">
      <c r="A400">
        <v>398</v>
      </c>
      <c r="B400">
        <v>9930.45274319474</v>
      </c>
      <c r="C400">
        <v>9930.45274319474</v>
      </c>
      <c r="D400">
        <v>1085.68025147272</v>
      </c>
      <c r="E400">
        <v>115.87223657232</v>
      </c>
    </row>
    <row r="401" spans="1:5">
      <c r="A401">
        <v>399</v>
      </c>
      <c r="B401">
        <v>9930.45274319474</v>
      </c>
      <c r="C401">
        <v>9930.45274319474</v>
      </c>
      <c r="D401">
        <v>1085.69568238535</v>
      </c>
      <c r="E401">
        <v>115.887667484951</v>
      </c>
    </row>
    <row r="402" spans="1:5">
      <c r="A402">
        <v>400</v>
      </c>
      <c r="B402">
        <v>9930.45274319474</v>
      </c>
      <c r="C402">
        <v>9930.45274319474</v>
      </c>
      <c r="D402">
        <v>1085.69889984898</v>
      </c>
      <c r="E402">
        <v>115.890884948583</v>
      </c>
    </row>
    <row r="403" spans="1:5">
      <c r="A403">
        <v>401</v>
      </c>
      <c r="B403">
        <v>9930.45274319474</v>
      </c>
      <c r="C403">
        <v>9930.45274319474</v>
      </c>
      <c r="D403">
        <v>1085.63555619862</v>
      </c>
      <c r="E403">
        <v>115.827541298223</v>
      </c>
    </row>
    <row r="404" spans="1:5">
      <c r="A404">
        <v>402</v>
      </c>
      <c r="B404">
        <v>9930.45274319474</v>
      </c>
      <c r="C404">
        <v>9930.45274319474</v>
      </c>
      <c r="D404">
        <v>1085.69300822281</v>
      </c>
      <c r="E404">
        <v>115.884993322408</v>
      </c>
    </row>
    <row r="405" spans="1:5">
      <c r="A405">
        <v>403</v>
      </c>
      <c r="B405">
        <v>9930.45274319474</v>
      </c>
      <c r="C405">
        <v>9930.45274319474</v>
      </c>
      <c r="D405">
        <v>1085.70763247293</v>
      </c>
      <c r="E405">
        <v>115.899617572529</v>
      </c>
    </row>
    <row r="406" spans="1:5">
      <c r="A406">
        <v>404</v>
      </c>
      <c r="B406">
        <v>9930.45274319474</v>
      </c>
      <c r="C406">
        <v>9930.45274319474</v>
      </c>
      <c r="D406">
        <v>1085.68502462411</v>
      </c>
      <c r="E406">
        <v>115.877009723709</v>
      </c>
    </row>
    <row r="407" spans="1:5">
      <c r="A407">
        <v>405</v>
      </c>
      <c r="B407">
        <v>9930.45274319474</v>
      </c>
      <c r="C407">
        <v>9930.45274319474</v>
      </c>
      <c r="D407">
        <v>1085.67979710551</v>
      </c>
      <c r="E407">
        <v>115.871782205114</v>
      </c>
    </row>
    <row r="408" spans="1:5">
      <c r="A408">
        <v>406</v>
      </c>
      <c r="B408">
        <v>9930.45274319474</v>
      </c>
      <c r="C408">
        <v>9930.45274319474</v>
      </c>
      <c r="D408">
        <v>1085.68790792508</v>
      </c>
      <c r="E408">
        <v>115.879893024676</v>
      </c>
    </row>
    <row r="409" spans="1:5">
      <c r="A409">
        <v>407</v>
      </c>
      <c r="B409">
        <v>9930.45274319474</v>
      </c>
      <c r="C409">
        <v>9930.45274319474</v>
      </c>
      <c r="D409">
        <v>1085.63986246346</v>
      </c>
      <c r="E409">
        <v>115.831847563062</v>
      </c>
    </row>
    <row r="410" spans="1:5">
      <c r="A410">
        <v>408</v>
      </c>
      <c r="B410">
        <v>9930.45274319474</v>
      </c>
      <c r="C410">
        <v>9930.45274319474</v>
      </c>
      <c r="D410">
        <v>1085.65339358776</v>
      </c>
      <c r="E410">
        <v>115.845378687356</v>
      </c>
    </row>
    <row r="411" spans="1:5">
      <c r="A411">
        <v>409</v>
      </c>
      <c r="B411">
        <v>9930.45274319474</v>
      </c>
      <c r="C411">
        <v>9930.45274319474</v>
      </c>
      <c r="D411">
        <v>1085.6755398122</v>
      </c>
      <c r="E411">
        <v>115.867524911804</v>
      </c>
    </row>
    <row r="412" spans="1:5">
      <c r="A412">
        <v>410</v>
      </c>
      <c r="B412">
        <v>9930.45274319474</v>
      </c>
      <c r="C412">
        <v>9930.45274319474</v>
      </c>
      <c r="D412">
        <v>1085.65261780223</v>
      </c>
      <c r="E412">
        <v>115.844602901829</v>
      </c>
    </row>
    <row r="413" spans="1:5">
      <c r="A413">
        <v>411</v>
      </c>
      <c r="B413">
        <v>9930.45274319474</v>
      </c>
      <c r="C413">
        <v>9930.45274319474</v>
      </c>
      <c r="D413">
        <v>1085.64573095567</v>
      </c>
      <c r="E413">
        <v>115.837716055271</v>
      </c>
    </row>
    <row r="414" spans="1:5">
      <c r="A414">
        <v>412</v>
      </c>
      <c r="B414">
        <v>9930.45274319474</v>
      </c>
      <c r="C414">
        <v>9930.45274319474</v>
      </c>
      <c r="D414">
        <v>1085.64058790746</v>
      </c>
      <c r="E414">
        <v>115.832573007064</v>
      </c>
    </row>
    <row r="415" spans="1:5">
      <c r="A415">
        <v>413</v>
      </c>
      <c r="B415">
        <v>9930.45274319474</v>
      </c>
      <c r="C415">
        <v>9930.45274319474</v>
      </c>
      <c r="D415">
        <v>1085.61418207335</v>
      </c>
      <c r="E415">
        <v>115.806167172952</v>
      </c>
    </row>
    <row r="416" spans="1:5">
      <c r="A416">
        <v>414</v>
      </c>
      <c r="B416">
        <v>9930.45274319474</v>
      </c>
      <c r="C416">
        <v>9930.45274319474</v>
      </c>
      <c r="D416">
        <v>1085.64418218151</v>
      </c>
      <c r="E416">
        <v>115.836167281107</v>
      </c>
    </row>
    <row r="417" spans="1:5">
      <c r="A417">
        <v>415</v>
      </c>
      <c r="B417">
        <v>9930.45274319474</v>
      </c>
      <c r="C417">
        <v>9930.45274319474</v>
      </c>
      <c r="D417">
        <v>1085.64999638944</v>
      </c>
      <c r="E417">
        <v>115.841981489037</v>
      </c>
    </row>
    <row r="418" spans="1:5">
      <c r="A418">
        <v>416</v>
      </c>
      <c r="B418">
        <v>9930.45274319474</v>
      </c>
      <c r="C418">
        <v>9930.45274319474</v>
      </c>
      <c r="D418">
        <v>1085.64840474511</v>
      </c>
      <c r="E418">
        <v>115.840389844708</v>
      </c>
    </row>
    <row r="419" spans="1:5">
      <c r="A419">
        <v>417</v>
      </c>
      <c r="B419">
        <v>9930.45274319474</v>
      </c>
      <c r="C419">
        <v>9930.45274319474</v>
      </c>
      <c r="D419">
        <v>1085.67099684352</v>
      </c>
      <c r="E419">
        <v>115.862981943118</v>
      </c>
    </row>
    <row r="420" spans="1:5">
      <c r="A420">
        <v>418</v>
      </c>
      <c r="B420">
        <v>9930.45274319474</v>
      </c>
      <c r="C420">
        <v>9930.45274319474</v>
      </c>
      <c r="D420">
        <v>1085.66390525499</v>
      </c>
      <c r="E420">
        <v>115.855890354595</v>
      </c>
    </row>
    <row r="421" spans="1:5">
      <c r="A421">
        <v>419</v>
      </c>
      <c r="B421">
        <v>9930.45274319474</v>
      </c>
      <c r="C421">
        <v>9930.45274319474</v>
      </c>
      <c r="D421">
        <v>1085.64990667332</v>
      </c>
      <c r="E421">
        <v>115.84189177292</v>
      </c>
    </row>
    <row r="422" spans="1:5">
      <c r="A422">
        <v>420</v>
      </c>
      <c r="B422">
        <v>9930.45274319474</v>
      </c>
      <c r="C422">
        <v>9930.45274319474</v>
      </c>
      <c r="D422">
        <v>1085.65973569215</v>
      </c>
      <c r="E422">
        <v>115.851720791749</v>
      </c>
    </row>
    <row r="423" spans="1:5">
      <c r="A423">
        <v>421</v>
      </c>
      <c r="B423">
        <v>9930.45274319474</v>
      </c>
      <c r="C423">
        <v>9930.45274319474</v>
      </c>
      <c r="D423">
        <v>1085.66280364873</v>
      </c>
      <c r="E423">
        <v>115.854788748332</v>
      </c>
    </row>
    <row r="424" spans="1:5">
      <c r="A424">
        <v>422</v>
      </c>
      <c r="B424">
        <v>9930.45274319474</v>
      </c>
      <c r="C424">
        <v>9930.45274319474</v>
      </c>
      <c r="D424">
        <v>1085.64239759357</v>
      </c>
      <c r="E424">
        <v>115.834382693167</v>
      </c>
    </row>
    <row r="425" spans="1:5">
      <c r="A425">
        <v>423</v>
      </c>
      <c r="B425">
        <v>9930.45274319474</v>
      </c>
      <c r="C425">
        <v>9930.45274319474</v>
      </c>
      <c r="D425">
        <v>1085.64920831634</v>
      </c>
      <c r="E425">
        <v>115.841193415944</v>
      </c>
    </row>
    <row r="426" spans="1:5">
      <c r="A426">
        <v>424</v>
      </c>
      <c r="B426">
        <v>9930.45274319474</v>
      </c>
      <c r="C426">
        <v>9930.45274319474</v>
      </c>
      <c r="D426">
        <v>1085.66306393048</v>
      </c>
      <c r="E426">
        <v>115.855049030082</v>
      </c>
    </row>
    <row r="427" spans="1:5">
      <c r="A427">
        <v>425</v>
      </c>
      <c r="B427">
        <v>9930.45274319474</v>
      </c>
      <c r="C427">
        <v>9930.45274319474</v>
      </c>
      <c r="D427">
        <v>1085.63605722702</v>
      </c>
      <c r="E427">
        <v>115.828042326619</v>
      </c>
    </row>
    <row r="428" spans="1:5">
      <c r="A428">
        <v>426</v>
      </c>
      <c r="B428">
        <v>9930.45274319474</v>
      </c>
      <c r="C428">
        <v>9930.45274319474</v>
      </c>
      <c r="D428">
        <v>1085.63033558442</v>
      </c>
      <c r="E428">
        <v>115.822320684017</v>
      </c>
    </row>
    <row r="429" spans="1:5">
      <c r="A429">
        <v>427</v>
      </c>
      <c r="B429">
        <v>9930.45274319474</v>
      </c>
      <c r="C429">
        <v>9930.45274319474</v>
      </c>
      <c r="D429">
        <v>1085.62943054029</v>
      </c>
      <c r="E429">
        <v>115.821415639887</v>
      </c>
    </row>
    <row r="430" spans="1:5">
      <c r="A430">
        <v>428</v>
      </c>
      <c r="B430">
        <v>9930.45274319474</v>
      </c>
      <c r="C430">
        <v>9930.45274319474</v>
      </c>
      <c r="D430">
        <v>1085.62269698612</v>
      </c>
      <c r="E430">
        <v>115.814682085724</v>
      </c>
    </row>
    <row r="431" spans="1:5">
      <c r="A431">
        <v>429</v>
      </c>
      <c r="B431">
        <v>9930.45274319474</v>
      </c>
      <c r="C431">
        <v>9930.45274319474</v>
      </c>
      <c r="D431">
        <v>1085.63626387711</v>
      </c>
      <c r="E431">
        <v>115.828248976705</v>
      </c>
    </row>
    <row r="432" spans="1:5">
      <c r="A432">
        <v>430</v>
      </c>
      <c r="B432">
        <v>9930.45274319474</v>
      </c>
      <c r="C432">
        <v>9930.45274319474</v>
      </c>
      <c r="D432">
        <v>1085.63851263518</v>
      </c>
      <c r="E432">
        <v>115.830497734782</v>
      </c>
    </row>
    <row r="433" spans="1:5">
      <c r="A433">
        <v>431</v>
      </c>
      <c r="B433">
        <v>9930.45274319474</v>
      </c>
      <c r="C433">
        <v>9930.45274319474</v>
      </c>
      <c r="D433">
        <v>1085.62640514073</v>
      </c>
      <c r="E433">
        <v>115.818390240328</v>
      </c>
    </row>
    <row r="434" spans="1:5">
      <c r="A434">
        <v>432</v>
      </c>
      <c r="B434">
        <v>9930.45274319474</v>
      </c>
      <c r="C434">
        <v>9930.45274319474</v>
      </c>
      <c r="D434">
        <v>1085.62059952702</v>
      </c>
      <c r="E434">
        <v>115.812584626626</v>
      </c>
    </row>
    <row r="435" spans="1:5">
      <c r="A435">
        <v>433</v>
      </c>
      <c r="B435">
        <v>9930.45274319474</v>
      </c>
      <c r="C435">
        <v>9930.45274319474</v>
      </c>
      <c r="D435">
        <v>1085.59848759332</v>
      </c>
      <c r="E435">
        <v>115.790472692924</v>
      </c>
    </row>
    <row r="436" spans="1:5">
      <c r="A436">
        <v>434</v>
      </c>
      <c r="B436">
        <v>9930.45274319474</v>
      </c>
      <c r="C436">
        <v>9930.45274319474</v>
      </c>
      <c r="D436">
        <v>1085.62552048979</v>
      </c>
      <c r="E436">
        <v>115.81750558939</v>
      </c>
    </row>
    <row r="437" spans="1:5">
      <c r="A437">
        <v>435</v>
      </c>
      <c r="B437">
        <v>9930.45274319474</v>
      </c>
      <c r="C437">
        <v>9930.45274319474</v>
      </c>
      <c r="D437">
        <v>1085.62383832298</v>
      </c>
      <c r="E437">
        <v>115.81582342258</v>
      </c>
    </row>
    <row r="438" spans="1:5">
      <c r="A438">
        <v>436</v>
      </c>
      <c r="B438">
        <v>9930.45274319474</v>
      </c>
      <c r="C438">
        <v>9930.45274319474</v>
      </c>
      <c r="D438">
        <v>1085.63745150361</v>
      </c>
      <c r="E438">
        <v>115.829436603216</v>
      </c>
    </row>
    <row r="439" spans="1:5">
      <c r="A439">
        <v>437</v>
      </c>
      <c r="B439">
        <v>9930.45274319474</v>
      </c>
      <c r="C439">
        <v>9930.45274319474</v>
      </c>
      <c r="D439">
        <v>1085.62992193431</v>
      </c>
      <c r="E439">
        <v>115.821907033913</v>
      </c>
    </row>
    <row r="440" spans="1:5">
      <c r="A440">
        <v>438</v>
      </c>
      <c r="B440">
        <v>9930.45274319474</v>
      </c>
      <c r="C440">
        <v>9930.45274319474</v>
      </c>
      <c r="D440">
        <v>1085.62459798664</v>
      </c>
      <c r="E440">
        <v>115.816583086243</v>
      </c>
    </row>
    <row r="441" spans="1:5">
      <c r="A441">
        <v>439</v>
      </c>
      <c r="B441">
        <v>9930.45274319474</v>
      </c>
      <c r="C441">
        <v>9930.45274319474</v>
      </c>
      <c r="D441">
        <v>1085.64277044926</v>
      </c>
      <c r="E441">
        <v>115.834755548864</v>
      </c>
    </row>
    <row r="442" spans="1:5">
      <c r="A442">
        <v>440</v>
      </c>
      <c r="B442">
        <v>9930.45274319474</v>
      </c>
      <c r="C442">
        <v>9930.45274319474</v>
      </c>
      <c r="D442">
        <v>1085.61152439133</v>
      </c>
      <c r="E442">
        <v>115.80350949093</v>
      </c>
    </row>
    <row r="443" spans="1:5">
      <c r="A443">
        <v>441</v>
      </c>
      <c r="B443">
        <v>9930.45274319474</v>
      </c>
      <c r="C443">
        <v>9930.45274319474</v>
      </c>
      <c r="D443">
        <v>1085.61421551176</v>
      </c>
      <c r="E443">
        <v>115.806200611357</v>
      </c>
    </row>
    <row r="444" spans="1:5">
      <c r="A444">
        <v>442</v>
      </c>
      <c r="B444">
        <v>9930.45274319474</v>
      </c>
      <c r="C444">
        <v>9930.45274319474</v>
      </c>
      <c r="D444">
        <v>1085.62205377656</v>
      </c>
      <c r="E444">
        <v>115.814038876157</v>
      </c>
    </row>
    <row r="445" spans="1:5">
      <c r="A445">
        <v>443</v>
      </c>
      <c r="B445">
        <v>9930.45274319474</v>
      </c>
      <c r="C445">
        <v>9930.45274319474</v>
      </c>
      <c r="D445">
        <v>1085.59445266884</v>
      </c>
      <c r="E445">
        <v>115.786437768438</v>
      </c>
    </row>
    <row r="446" spans="1:5">
      <c r="A446">
        <v>444</v>
      </c>
      <c r="B446">
        <v>9930.45274319474</v>
      </c>
      <c r="C446">
        <v>9930.45274319474</v>
      </c>
      <c r="D446">
        <v>1085.61568048652</v>
      </c>
      <c r="E446">
        <v>115.807665586122</v>
      </c>
    </row>
    <row r="447" spans="1:5">
      <c r="A447">
        <v>445</v>
      </c>
      <c r="B447">
        <v>9930.45274319474</v>
      </c>
      <c r="C447">
        <v>9930.45274319474</v>
      </c>
      <c r="D447">
        <v>1085.61116850839</v>
      </c>
      <c r="E447">
        <v>115.803153607988</v>
      </c>
    </row>
    <row r="448" spans="1:5">
      <c r="A448">
        <v>446</v>
      </c>
      <c r="B448">
        <v>9930.45274319474</v>
      </c>
      <c r="C448">
        <v>9930.45274319474</v>
      </c>
      <c r="D448">
        <v>1085.61358934953</v>
      </c>
      <c r="E448">
        <v>115.805574449131</v>
      </c>
    </row>
    <row r="449" spans="1:5">
      <c r="A449">
        <v>447</v>
      </c>
      <c r="B449">
        <v>9930.45274319474</v>
      </c>
      <c r="C449">
        <v>9930.45274319474</v>
      </c>
      <c r="D449">
        <v>1085.58907301963</v>
      </c>
      <c r="E449">
        <v>115.781058119234</v>
      </c>
    </row>
    <row r="450" spans="1:5">
      <c r="A450">
        <v>448</v>
      </c>
      <c r="B450">
        <v>9930.45274319474</v>
      </c>
      <c r="C450">
        <v>9930.45274319474</v>
      </c>
      <c r="D450">
        <v>1085.61246367977</v>
      </c>
      <c r="E450">
        <v>115.804448779367</v>
      </c>
    </row>
    <row r="451" spans="1:5">
      <c r="A451">
        <v>449</v>
      </c>
      <c r="B451">
        <v>9930.45274319474</v>
      </c>
      <c r="C451">
        <v>9930.45274319474</v>
      </c>
      <c r="D451">
        <v>1085.61862005768</v>
      </c>
      <c r="E451">
        <v>115.810605157277</v>
      </c>
    </row>
    <row r="452" spans="1:5">
      <c r="A452">
        <v>450</v>
      </c>
      <c r="B452">
        <v>9930.45274319474</v>
      </c>
      <c r="C452">
        <v>9930.45274319474</v>
      </c>
      <c r="D452">
        <v>1085.62299356062</v>
      </c>
      <c r="E452">
        <v>115.814978660224</v>
      </c>
    </row>
    <row r="453" spans="1:5">
      <c r="A453">
        <v>451</v>
      </c>
      <c r="B453">
        <v>9930.45274319474</v>
      </c>
      <c r="C453">
        <v>9930.45274319474</v>
      </c>
      <c r="D453">
        <v>1085.61040067809</v>
      </c>
      <c r="E453">
        <v>115.802385777695</v>
      </c>
    </row>
    <row r="454" spans="1:5">
      <c r="A454">
        <v>452</v>
      </c>
      <c r="B454">
        <v>9930.45274319474</v>
      </c>
      <c r="C454">
        <v>9930.45274319474</v>
      </c>
      <c r="D454">
        <v>1085.61650857652</v>
      </c>
      <c r="E454">
        <v>115.80849367612</v>
      </c>
    </row>
    <row r="455" spans="1:5">
      <c r="A455">
        <v>453</v>
      </c>
      <c r="B455">
        <v>9930.45274319474</v>
      </c>
      <c r="C455">
        <v>9930.45274319474</v>
      </c>
      <c r="D455">
        <v>1085.61526600973</v>
      </c>
      <c r="E455">
        <v>115.807251109335</v>
      </c>
    </row>
    <row r="456" spans="1:5">
      <c r="A456">
        <v>454</v>
      </c>
      <c r="B456">
        <v>9930.45274319474</v>
      </c>
      <c r="C456">
        <v>9930.45274319474</v>
      </c>
      <c r="D456">
        <v>1085.60843438269</v>
      </c>
      <c r="E456">
        <v>115.800419482292</v>
      </c>
    </row>
    <row r="457" spans="1:5">
      <c r="A457">
        <v>455</v>
      </c>
      <c r="B457">
        <v>9930.45274319474</v>
      </c>
      <c r="C457">
        <v>9930.45274319474</v>
      </c>
      <c r="D457">
        <v>1085.62777076128</v>
      </c>
      <c r="E457">
        <v>115.819755860884</v>
      </c>
    </row>
    <row r="458" spans="1:5">
      <c r="A458">
        <v>456</v>
      </c>
      <c r="B458">
        <v>9930.45274319474</v>
      </c>
      <c r="C458">
        <v>9930.45274319474</v>
      </c>
      <c r="D458">
        <v>1085.60235801923</v>
      </c>
      <c r="E458">
        <v>115.794343118834</v>
      </c>
    </row>
    <row r="459" spans="1:5">
      <c r="A459">
        <v>457</v>
      </c>
      <c r="B459">
        <v>9930.45274319474</v>
      </c>
      <c r="C459">
        <v>9930.45274319474</v>
      </c>
      <c r="D459">
        <v>1085.61971615326</v>
      </c>
      <c r="E459">
        <v>115.811701252861</v>
      </c>
    </row>
    <row r="460" spans="1:5">
      <c r="A460">
        <v>458</v>
      </c>
      <c r="B460">
        <v>9930.45274319474</v>
      </c>
      <c r="C460">
        <v>9930.45274319474</v>
      </c>
      <c r="D460">
        <v>1085.59560925025</v>
      </c>
      <c r="E460">
        <v>115.787594349849</v>
      </c>
    </row>
    <row r="461" spans="1:5">
      <c r="A461">
        <v>459</v>
      </c>
      <c r="B461">
        <v>9930.45274319474</v>
      </c>
      <c r="C461">
        <v>9930.45274319474</v>
      </c>
      <c r="D461">
        <v>1085.60751878001</v>
      </c>
      <c r="E461">
        <v>115.799503879607</v>
      </c>
    </row>
    <row r="462" spans="1:5">
      <c r="A462">
        <v>460</v>
      </c>
      <c r="B462">
        <v>9930.45274319474</v>
      </c>
      <c r="C462">
        <v>9930.45274319474</v>
      </c>
      <c r="D462">
        <v>1085.60106654322</v>
      </c>
      <c r="E462">
        <v>115.793051642825</v>
      </c>
    </row>
    <row r="463" spans="1:5">
      <c r="A463">
        <v>461</v>
      </c>
      <c r="B463">
        <v>9930.45274319474</v>
      </c>
      <c r="C463">
        <v>9930.45274319474</v>
      </c>
      <c r="D463">
        <v>1085.60442450074</v>
      </c>
      <c r="E463">
        <v>115.796409600343</v>
      </c>
    </row>
    <row r="464" spans="1:5">
      <c r="A464">
        <v>462</v>
      </c>
      <c r="B464">
        <v>9930.45274319474</v>
      </c>
      <c r="C464">
        <v>9930.45274319474</v>
      </c>
      <c r="D464">
        <v>1085.60830034467</v>
      </c>
      <c r="E464">
        <v>115.800285444267</v>
      </c>
    </row>
    <row r="465" spans="1:5">
      <c r="A465">
        <v>463</v>
      </c>
      <c r="B465">
        <v>9930.45274319474</v>
      </c>
      <c r="C465">
        <v>9930.45274319474</v>
      </c>
      <c r="D465">
        <v>1085.5992309197</v>
      </c>
      <c r="E465">
        <v>115.791216019302</v>
      </c>
    </row>
    <row r="466" spans="1:5">
      <c r="A466">
        <v>464</v>
      </c>
      <c r="B466">
        <v>9930.45274319474</v>
      </c>
      <c r="C466">
        <v>9930.45274319474</v>
      </c>
      <c r="D466">
        <v>1085.59072572156</v>
      </c>
      <c r="E466">
        <v>115.78271082116</v>
      </c>
    </row>
    <row r="467" spans="1:5">
      <c r="A467">
        <v>465</v>
      </c>
      <c r="B467">
        <v>9930.45274319474</v>
      </c>
      <c r="C467">
        <v>9930.45274319474</v>
      </c>
      <c r="D467">
        <v>1085.59567236903</v>
      </c>
      <c r="E467">
        <v>115.787657468626</v>
      </c>
    </row>
    <row r="468" spans="1:5">
      <c r="A468">
        <v>466</v>
      </c>
      <c r="B468">
        <v>9930.45274319474</v>
      </c>
      <c r="C468">
        <v>9930.45274319474</v>
      </c>
      <c r="D468">
        <v>1085.60406166197</v>
      </c>
      <c r="E468">
        <v>115.796046761567</v>
      </c>
    </row>
    <row r="469" spans="1:5">
      <c r="A469">
        <v>467</v>
      </c>
      <c r="B469">
        <v>9930.45274319474</v>
      </c>
      <c r="C469">
        <v>9930.45274319474</v>
      </c>
      <c r="D469">
        <v>1085.59880018505</v>
      </c>
      <c r="E469">
        <v>115.790785284649</v>
      </c>
    </row>
    <row r="470" spans="1:5">
      <c r="A470">
        <v>468</v>
      </c>
      <c r="B470">
        <v>9930.45274319474</v>
      </c>
      <c r="C470">
        <v>9930.45274319474</v>
      </c>
      <c r="D470">
        <v>1085.60050511459</v>
      </c>
      <c r="E470">
        <v>115.792490214193</v>
      </c>
    </row>
    <row r="471" spans="1:5">
      <c r="A471">
        <v>469</v>
      </c>
      <c r="B471">
        <v>9930.45274319474</v>
      </c>
      <c r="C471">
        <v>9930.45274319474</v>
      </c>
      <c r="D471">
        <v>1085.59755269056</v>
      </c>
      <c r="E471">
        <v>115.78953779016</v>
      </c>
    </row>
    <row r="472" spans="1:5">
      <c r="A472">
        <v>470</v>
      </c>
      <c r="B472">
        <v>9930.45274319474</v>
      </c>
      <c r="C472">
        <v>9930.45274319474</v>
      </c>
      <c r="D472">
        <v>1085.60743726784</v>
      </c>
      <c r="E472">
        <v>115.799422367436</v>
      </c>
    </row>
    <row r="473" spans="1:5">
      <c r="A473">
        <v>471</v>
      </c>
      <c r="B473">
        <v>9930.45274319474</v>
      </c>
      <c r="C473">
        <v>9930.45274319474</v>
      </c>
      <c r="D473">
        <v>1085.61172125199</v>
      </c>
      <c r="E473">
        <v>115.803706351587</v>
      </c>
    </row>
    <row r="474" spans="1:5">
      <c r="A474">
        <v>472</v>
      </c>
      <c r="B474">
        <v>9930.45274319474</v>
      </c>
      <c r="C474">
        <v>9930.45274319474</v>
      </c>
      <c r="D474">
        <v>1085.61673673709</v>
      </c>
      <c r="E474">
        <v>115.808721836695</v>
      </c>
    </row>
    <row r="475" spans="1:5">
      <c r="A475">
        <v>473</v>
      </c>
      <c r="B475">
        <v>9930.45274319474</v>
      </c>
      <c r="C475">
        <v>9930.45274319474</v>
      </c>
      <c r="D475">
        <v>1085.60111291727</v>
      </c>
      <c r="E475">
        <v>115.793098016868</v>
      </c>
    </row>
    <row r="476" spans="1:5">
      <c r="A476">
        <v>474</v>
      </c>
      <c r="B476">
        <v>9930.45274319474</v>
      </c>
      <c r="C476">
        <v>9930.45274319474</v>
      </c>
      <c r="D476">
        <v>1085.60819456208</v>
      </c>
      <c r="E476">
        <v>115.800179661685</v>
      </c>
    </row>
    <row r="477" spans="1:5">
      <c r="A477">
        <v>475</v>
      </c>
      <c r="B477">
        <v>9930.45274319474</v>
      </c>
      <c r="C477">
        <v>9930.45274319474</v>
      </c>
      <c r="D477">
        <v>1085.60518490885</v>
      </c>
      <c r="E477">
        <v>115.797170008447</v>
      </c>
    </row>
    <row r="478" spans="1:5">
      <c r="A478">
        <v>476</v>
      </c>
      <c r="B478">
        <v>9930.45274319474</v>
      </c>
      <c r="C478">
        <v>9930.45274319474</v>
      </c>
      <c r="D478">
        <v>1085.60817248898</v>
      </c>
      <c r="E478">
        <v>115.800157588579</v>
      </c>
    </row>
    <row r="479" spans="1:5">
      <c r="A479">
        <v>477</v>
      </c>
      <c r="B479">
        <v>9930.45274319474</v>
      </c>
      <c r="C479">
        <v>9930.45274319474</v>
      </c>
      <c r="D479">
        <v>1085.61340496998</v>
      </c>
      <c r="E479">
        <v>115.805390069578</v>
      </c>
    </row>
    <row r="480" spans="1:5">
      <c r="A480">
        <v>478</v>
      </c>
      <c r="B480">
        <v>9930.45274319474</v>
      </c>
      <c r="C480">
        <v>9930.45274319474</v>
      </c>
      <c r="D480">
        <v>1085.61351333448</v>
      </c>
      <c r="E480">
        <v>115.805498434082</v>
      </c>
    </row>
    <row r="481" spans="1:5">
      <c r="A481">
        <v>479</v>
      </c>
      <c r="B481">
        <v>9930.45274319474</v>
      </c>
      <c r="C481">
        <v>9930.45274319474</v>
      </c>
      <c r="D481">
        <v>1085.62036716705</v>
      </c>
      <c r="E481">
        <v>115.812352266654</v>
      </c>
    </row>
    <row r="482" spans="1:5">
      <c r="A482">
        <v>480</v>
      </c>
      <c r="B482">
        <v>9930.45274319474</v>
      </c>
      <c r="C482">
        <v>9930.45274319474</v>
      </c>
      <c r="D482">
        <v>1085.60805241192</v>
      </c>
      <c r="E482">
        <v>115.800037511519</v>
      </c>
    </row>
    <row r="483" spans="1:5">
      <c r="A483">
        <v>481</v>
      </c>
      <c r="B483">
        <v>9930.45274319474</v>
      </c>
      <c r="C483">
        <v>9930.45274319474</v>
      </c>
      <c r="D483">
        <v>1085.61327284459</v>
      </c>
      <c r="E483">
        <v>115.80525794419</v>
      </c>
    </row>
    <row r="484" spans="1:5">
      <c r="A484">
        <v>482</v>
      </c>
      <c r="B484">
        <v>9930.45274319474</v>
      </c>
      <c r="C484">
        <v>9930.45274319474</v>
      </c>
      <c r="D484">
        <v>1085.61715262458</v>
      </c>
      <c r="E484">
        <v>115.809137724186</v>
      </c>
    </row>
    <row r="485" spans="1:5">
      <c r="A485">
        <v>483</v>
      </c>
      <c r="B485">
        <v>9930.45274319474</v>
      </c>
      <c r="C485">
        <v>9930.45274319474</v>
      </c>
      <c r="D485">
        <v>1085.61131831969</v>
      </c>
      <c r="E485">
        <v>115.80330341929</v>
      </c>
    </row>
    <row r="486" spans="1:5">
      <c r="A486">
        <v>484</v>
      </c>
      <c r="B486">
        <v>9930.45274319474</v>
      </c>
      <c r="C486">
        <v>9930.45274319474</v>
      </c>
      <c r="D486">
        <v>1085.61805397838</v>
      </c>
      <c r="E486">
        <v>115.810039077983</v>
      </c>
    </row>
    <row r="487" spans="1:5">
      <c r="A487">
        <v>485</v>
      </c>
      <c r="B487">
        <v>9930.45274319474</v>
      </c>
      <c r="C487">
        <v>9930.45274319474</v>
      </c>
      <c r="D487">
        <v>1085.6113056033</v>
      </c>
      <c r="E487">
        <v>115.803290702903</v>
      </c>
    </row>
    <row r="488" spans="1:5">
      <c r="A488">
        <v>486</v>
      </c>
      <c r="B488">
        <v>9930.45274319474</v>
      </c>
      <c r="C488">
        <v>9930.45274319474</v>
      </c>
      <c r="D488">
        <v>1085.6080814858</v>
      </c>
      <c r="E488">
        <v>115.800066585404</v>
      </c>
    </row>
    <row r="489" spans="1:5">
      <c r="A489">
        <v>487</v>
      </c>
      <c r="B489">
        <v>9930.45274319474</v>
      </c>
      <c r="C489">
        <v>9930.45274319474</v>
      </c>
      <c r="D489">
        <v>1085.60898184915</v>
      </c>
      <c r="E489">
        <v>115.800966948756</v>
      </c>
    </row>
    <row r="490" spans="1:5">
      <c r="A490">
        <v>488</v>
      </c>
      <c r="B490">
        <v>9930.45274319474</v>
      </c>
      <c r="C490">
        <v>9930.45274319474</v>
      </c>
      <c r="D490">
        <v>1085.6121217944</v>
      </c>
      <c r="E490">
        <v>115.804106893997</v>
      </c>
    </row>
    <row r="491" spans="1:5">
      <c r="A491">
        <v>489</v>
      </c>
      <c r="B491">
        <v>9930.45274319474</v>
      </c>
      <c r="C491">
        <v>9930.45274319474</v>
      </c>
      <c r="D491">
        <v>1085.60754054502</v>
      </c>
      <c r="E491">
        <v>115.799525644624</v>
      </c>
    </row>
    <row r="492" spans="1:5">
      <c r="A492">
        <v>490</v>
      </c>
      <c r="B492">
        <v>9930.45274319474</v>
      </c>
      <c r="C492">
        <v>9930.45274319474</v>
      </c>
      <c r="D492">
        <v>1085.61107166037</v>
      </c>
      <c r="E492">
        <v>115.803056759968</v>
      </c>
    </row>
    <row r="493" spans="1:5">
      <c r="A493">
        <v>491</v>
      </c>
      <c r="B493">
        <v>9930.45274319474</v>
      </c>
      <c r="C493">
        <v>9930.45274319474</v>
      </c>
      <c r="D493">
        <v>1085.61101760737</v>
      </c>
      <c r="E493">
        <v>115.803002706969</v>
      </c>
    </row>
    <row r="494" spans="1:5">
      <c r="A494">
        <v>492</v>
      </c>
      <c r="B494">
        <v>9930.45274319474</v>
      </c>
      <c r="C494">
        <v>9930.45274319474</v>
      </c>
      <c r="D494">
        <v>1085.60951765848</v>
      </c>
      <c r="E494">
        <v>115.801502758076</v>
      </c>
    </row>
    <row r="495" spans="1:5">
      <c r="A495">
        <v>493</v>
      </c>
      <c r="B495">
        <v>9930.45274319474</v>
      </c>
      <c r="C495">
        <v>9930.45274319474</v>
      </c>
      <c r="D495">
        <v>1085.61095777393</v>
      </c>
      <c r="E495">
        <v>115.802942873527</v>
      </c>
    </row>
    <row r="496" spans="1:5">
      <c r="A496">
        <v>494</v>
      </c>
      <c r="B496">
        <v>9930.45274319474</v>
      </c>
      <c r="C496">
        <v>9930.45274319474</v>
      </c>
      <c r="D496">
        <v>1085.60418012444</v>
      </c>
      <c r="E496">
        <v>115.796165224041</v>
      </c>
    </row>
    <row r="497" spans="1:5">
      <c r="A497">
        <v>495</v>
      </c>
      <c r="B497">
        <v>9930.45274319474</v>
      </c>
      <c r="C497">
        <v>9930.45274319474</v>
      </c>
      <c r="D497">
        <v>1085.61151977122</v>
      </c>
      <c r="E497">
        <v>115.803504870817</v>
      </c>
    </row>
    <row r="498" spans="1:5">
      <c r="A498">
        <v>496</v>
      </c>
      <c r="B498">
        <v>9930.45274319474</v>
      </c>
      <c r="C498">
        <v>9930.45274319474</v>
      </c>
      <c r="D498">
        <v>1085.61250840058</v>
      </c>
      <c r="E498">
        <v>115.80449350018</v>
      </c>
    </row>
    <row r="499" spans="1:5">
      <c r="A499">
        <v>497</v>
      </c>
      <c r="B499">
        <v>9930.45274319474</v>
      </c>
      <c r="C499">
        <v>9930.45274319474</v>
      </c>
      <c r="D499">
        <v>1085.61146308399</v>
      </c>
      <c r="E499">
        <v>115.803448183594</v>
      </c>
    </row>
    <row r="500" spans="1:5">
      <c r="A500">
        <v>498</v>
      </c>
      <c r="B500">
        <v>9930.45274319474</v>
      </c>
      <c r="C500">
        <v>9930.45274319474</v>
      </c>
      <c r="D500">
        <v>1085.61042012968</v>
      </c>
      <c r="E500">
        <v>115.802405229285</v>
      </c>
    </row>
    <row r="501" spans="1:5">
      <c r="A501">
        <v>499</v>
      </c>
      <c r="B501">
        <v>9930.45274319474</v>
      </c>
      <c r="C501">
        <v>9930.45274319474</v>
      </c>
      <c r="D501">
        <v>1085.61229686305</v>
      </c>
      <c r="E501">
        <v>115.804281962654</v>
      </c>
    </row>
    <row r="502" spans="1:5">
      <c r="A502">
        <v>500</v>
      </c>
      <c r="B502">
        <v>9930.45274319474</v>
      </c>
      <c r="C502">
        <v>9930.45274319474</v>
      </c>
      <c r="D502">
        <v>1085.61154996998</v>
      </c>
      <c r="E502">
        <v>115.803535069581</v>
      </c>
    </row>
    <row r="503" spans="1:5">
      <c r="A503">
        <v>501</v>
      </c>
      <c r="B503">
        <v>9930.45274319474</v>
      </c>
      <c r="C503">
        <v>9930.45274319474</v>
      </c>
      <c r="D503">
        <v>1085.61042694074</v>
      </c>
      <c r="E503">
        <v>115.802412040336</v>
      </c>
    </row>
    <row r="504" spans="1:5">
      <c r="A504">
        <v>502</v>
      </c>
      <c r="B504">
        <v>9930.45274319474</v>
      </c>
      <c r="C504">
        <v>9930.45274319474</v>
      </c>
      <c r="D504">
        <v>1085.6105059342</v>
      </c>
      <c r="E504">
        <v>115.802491033803</v>
      </c>
    </row>
    <row r="505" spans="1:5">
      <c r="A505">
        <v>503</v>
      </c>
      <c r="B505">
        <v>9930.45274319474</v>
      </c>
      <c r="C505">
        <v>9930.45274319474</v>
      </c>
      <c r="D505">
        <v>1085.61059289336</v>
      </c>
      <c r="E505">
        <v>115.802577992962</v>
      </c>
    </row>
    <row r="506" spans="1:5">
      <c r="A506">
        <v>504</v>
      </c>
      <c r="B506">
        <v>9930.45274319474</v>
      </c>
      <c r="C506">
        <v>9930.45274319474</v>
      </c>
      <c r="D506">
        <v>1085.61159361793</v>
      </c>
      <c r="E506">
        <v>115.803578717533</v>
      </c>
    </row>
    <row r="507" spans="1:5">
      <c r="A507">
        <v>505</v>
      </c>
      <c r="B507">
        <v>9930.45274319474</v>
      </c>
      <c r="C507">
        <v>9930.45274319474</v>
      </c>
      <c r="D507">
        <v>1085.6091068136</v>
      </c>
      <c r="E507">
        <v>115.801091913196</v>
      </c>
    </row>
    <row r="508" spans="1:5">
      <c r="A508">
        <v>506</v>
      </c>
      <c r="B508">
        <v>9930.45274319474</v>
      </c>
      <c r="C508">
        <v>9930.45274319474</v>
      </c>
      <c r="D508">
        <v>1085.61071718455</v>
      </c>
      <c r="E508">
        <v>115.80270228415</v>
      </c>
    </row>
    <row r="509" spans="1:5">
      <c r="A509">
        <v>507</v>
      </c>
      <c r="B509">
        <v>9930.45274319474</v>
      </c>
      <c r="C509">
        <v>9930.45274319474</v>
      </c>
      <c r="D509">
        <v>1085.60779524727</v>
      </c>
      <c r="E509">
        <v>115.799780346869</v>
      </c>
    </row>
    <row r="510" spans="1:5">
      <c r="A510">
        <v>508</v>
      </c>
      <c r="B510">
        <v>9930.45274319474</v>
      </c>
      <c r="C510">
        <v>9930.45274319474</v>
      </c>
      <c r="D510">
        <v>1085.60689032391</v>
      </c>
      <c r="E510">
        <v>115.798875423513</v>
      </c>
    </row>
    <row r="511" spans="1:5">
      <c r="A511">
        <v>509</v>
      </c>
      <c r="B511">
        <v>9930.45274319474</v>
      </c>
      <c r="C511">
        <v>9930.45274319474</v>
      </c>
      <c r="D511">
        <v>1085.60557129714</v>
      </c>
      <c r="E511">
        <v>115.797556396739</v>
      </c>
    </row>
    <row r="512" spans="1:5">
      <c r="A512">
        <v>510</v>
      </c>
      <c r="B512">
        <v>9930.45274319474</v>
      </c>
      <c r="C512">
        <v>9930.45274319474</v>
      </c>
      <c r="D512">
        <v>1085.60393747194</v>
      </c>
      <c r="E512">
        <v>115.79592257154</v>
      </c>
    </row>
    <row r="513" spans="1:5">
      <c r="A513">
        <v>511</v>
      </c>
      <c r="B513">
        <v>9930.45274319474</v>
      </c>
      <c r="C513">
        <v>9930.45274319474</v>
      </c>
      <c r="D513">
        <v>1085.60410399875</v>
      </c>
      <c r="E513">
        <v>115.796089098355</v>
      </c>
    </row>
    <row r="514" spans="1:5">
      <c r="A514">
        <v>512</v>
      </c>
      <c r="B514">
        <v>9930.45274319474</v>
      </c>
      <c r="C514">
        <v>9930.45274319474</v>
      </c>
      <c r="D514">
        <v>1085.60531276846</v>
      </c>
      <c r="E514">
        <v>115.797297868058</v>
      </c>
    </row>
    <row r="515" spans="1:5">
      <c r="A515">
        <v>513</v>
      </c>
      <c r="B515">
        <v>9930.45274319474</v>
      </c>
      <c r="C515">
        <v>9930.45274319474</v>
      </c>
      <c r="D515">
        <v>1085.60499055823</v>
      </c>
      <c r="E515">
        <v>115.796975657831</v>
      </c>
    </row>
    <row r="516" spans="1:5">
      <c r="A516">
        <v>514</v>
      </c>
      <c r="B516">
        <v>9930.45274319474</v>
      </c>
      <c r="C516">
        <v>9930.45274319474</v>
      </c>
      <c r="D516">
        <v>1085.60530881795</v>
      </c>
      <c r="E516">
        <v>115.797293917553</v>
      </c>
    </row>
    <row r="517" spans="1:5">
      <c r="A517">
        <v>515</v>
      </c>
      <c r="B517">
        <v>9930.45274319474</v>
      </c>
      <c r="C517">
        <v>9930.45274319474</v>
      </c>
      <c r="D517">
        <v>1085.60483547237</v>
      </c>
      <c r="E517">
        <v>115.796820571968</v>
      </c>
    </row>
    <row r="518" spans="1:5">
      <c r="A518">
        <v>516</v>
      </c>
      <c r="B518">
        <v>9930.45274319474</v>
      </c>
      <c r="C518">
        <v>9930.45274319474</v>
      </c>
      <c r="D518">
        <v>1085.60485722092</v>
      </c>
      <c r="E518">
        <v>115.796842320518</v>
      </c>
    </row>
    <row r="519" spans="1:5">
      <c r="A519">
        <v>517</v>
      </c>
      <c r="B519">
        <v>9930.45274319474</v>
      </c>
      <c r="C519">
        <v>9930.45274319474</v>
      </c>
      <c r="D519">
        <v>1085.6036322204</v>
      </c>
      <c r="E519">
        <v>115.79561732</v>
      </c>
    </row>
    <row r="520" spans="1:5">
      <c r="A520">
        <v>518</v>
      </c>
      <c r="B520">
        <v>9930.45274319474</v>
      </c>
      <c r="C520">
        <v>9930.45274319474</v>
      </c>
      <c r="D520">
        <v>1085.60518355432</v>
      </c>
      <c r="E520">
        <v>115.797168653921</v>
      </c>
    </row>
    <row r="521" spans="1:5">
      <c r="A521">
        <v>519</v>
      </c>
      <c r="B521">
        <v>9930.45274319474</v>
      </c>
      <c r="C521">
        <v>9930.45274319474</v>
      </c>
      <c r="D521">
        <v>1085.60406002246</v>
      </c>
      <c r="E521">
        <v>115.796045122057</v>
      </c>
    </row>
    <row r="522" spans="1:5">
      <c r="A522">
        <v>520</v>
      </c>
      <c r="B522">
        <v>9930.45274319474</v>
      </c>
      <c r="C522">
        <v>9930.45274319474</v>
      </c>
      <c r="D522">
        <v>1085.60480113174</v>
      </c>
      <c r="E522">
        <v>115.796786231336</v>
      </c>
    </row>
    <row r="523" spans="1:5">
      <c r="A523">
        <v>521</v>
      </c>
      <c r="B523">
        <v>9930.45274319474</v>
      </c>
      <c r="C523">
        <v>9930.45274319474</v>
      </c>
      <c r="D523">
        <v>1085.60229427874</v>
      </c>
      <c r="E523">
        <v>115.794279378346</v>
      </c>
    </row>
    <row r="524" spans="1:5">
      <c r="A524">
        <v>522</v>
      </c>
      <c r="B524">
        <v>9930.45274319474</v>
      </c>
      <c r="C524">
        <v>9930.45274319474</v>
      </c>
      <c r="D524">
        <v>1085.60554562397</v>
      </c>
      <c r="E524">
        <v>115.797530723576</v>
      </c>
    </row>
    <row r="525" spans="1:5">
      <c r="A525">
        <v>523</v>
      </c>
      <c r="B525">
        <v>9930.45274319474</v>
      </c>
      <c r="C525">
        <v>9930.45274319474</v>
      </c>
      <c r="D525">
        <v>1085.60321713169</v>
      </c>
      <c r="E525">
        <v>115.795202231292</v>
      </c>
    </row>
    <row r="526" spans="1:5">
      <c r="A526">
        <v>524</v>
      </c>
      <c r="B526">
        <v>9930.45274319474</v>
      </c>
      <c r="C526">
        <v>9930.45274319474</v>
      </c>
      <c r="D526">
        <v>1085.60108294744</v>
      </c>
      <c r="E526">
        <v>115.793068047041</v>
      </c>
    </row>
    <row r="527" spans="1:5">
      <c r="A527">
        <v>525</v>
      </c>
      <c r="B527">
        <v>9930.45274319474</v>
      </c>
      <c r="C527">
        <v>9930.45274319474</v>
      </c>
      <c r="D527">
        <v>1085.60410949747</v>
      </c>
      <c r="E527">
        <v>115.796094597069</v>
      </c>
    </row>
    <row r="528" spans="1:5">
      <c r="A528">
        <v>526</v>
      </c>
      <c r="B528">
        <v>9930.45274319474</v>
      </c>
      <c r="C528">
        <v>9930.45274319474</v>
      </c>
      <c r="D528">
        <v>1085.60239439293</v>
      </c>
      <c r="E528">
        <v>115.794379492527</v>
      </c>
    </row>
    <row r="529" spans="1:5">
      <c r="A529">
        <v>527</v>
      </c>
      <c r="B529">
        <v>9930.45274319474</v>
      </c>
      <c r="C529">
        <v>9930.45274319474</v>
      </c>
      <c r="D529">
        <v>1085.60363964251</v>
      </c>
      <c r="E529">
        <v>115.795624742115</v>
      </c>
    </row>
    <row r="530" spans="1:5">
      <c r="A530">
        <v>528</v>
      </c>
      <c r="B530">
        <v>9930.45274319474</v>
      </c>
      <c r="C530">
        <v>9930.45274319474</v>
      </c>
      <c r="D530">
        <v>1085.59940201758</v>
      </c>
      <c r="E530">
        <v>115.791387117182</v>
      </c>
    </row>
    <row r="531" spans="1:5">
      <c r="A531">
        <v>529</v>
      </c>
      <c r="B531">
        <v>9930.45274319474</v>
      </c>
      <c r="C531">
        <v>9930.45274319474</v>
      </c>
      <c r="D531">
        <v>1085.60514650674</v>
      </c>
      <c r="E531">
        <v>115.797131606338</v>
      </c>
    </row>
    <row r="532" spans="1:5">
      <c r="A532">
        <v>530</v>
      </c>
      <c r="B532">
        <v>9930.45274319474</v>
      </c>
      <c r="C532">
        <v>9930.45274319474</v>
      </c>
      <c r="D532">
        <v>1085.60502705169</v>
      </c>
      <c r="E532">
        <v>115.797012151294</v>
      </c>
    </row>
    <row r="533" spans="1:5">
      <c r="A533">
        <v>531</v>
      </c>
      <c r="B533">
        <v>9930.45274319474</v>
      </c>
      <c r="C533">
        <v>9930.45274319474</v>
      </c>
      <c r="D533">
        <v>1085.60591136346</v>
      </c>
      <c r="E533">
        <v>115.797896463064</v>
      </c>
    </row>
    <row r="534" spans="1:5">
      <c r="A534">
        <v>532</v>
      </c>
      <c r="B534">
        <v>9930.45274319474</v>
      </c>
      <c r="C534">
        <v>9930.45274319474</v>
      </c>
      <c r="D534">
        <v>1085.60473105879</v>
      </c>
      <c r="E534">
        <v>115.796716158394</v>
      </c>
    </row>
    <row r="535" spans="1:5">
      <c r="A535">
        <v>533</v>
      </c>
      <c r="B535">
        <v>9930.45274319474</v>
      </c>
      <c r="C535">
        <v>9930.45274319474</v>
      </c>
      <c r="D535">
        <v>1085.60498560138</v>
      </c>
      <c r="E535">
        <v>115.796970700982</v>
      </c>
    </row>
    <row r="536" spans="1:5">
      <c r="A536">
        <v>534</v>
      </c>
      <c r="B536">
        <v>9930.45274319474</v>
      </c>
      <c r="C536">
        <v>9930.45274319474</v>
      </c>
      <c r="D536">
        <v>1085.60485344338</v>
      </c>
      <c r="E536">
        <v>115.796838542977</v>
      </c>
    </row>
    <row r="537" spans="1:5">
      <c r="A537">
        <v>535</v>
      </c>
      <c r="B537">
        <v>9930.45274319474</v>
      </c>
      <c r="C537">
        <v>9930.45274319474</v>
      </c>
      <c r="D537">
        <v>1085.60676604951</v>
      </c>
      <c r="E537">
        <v>115.798751149106</v>
      </c>
    </row>
    <row r="538" spans="1:5">
      <c r="A538">
        <v>536</v>
      </c>
      <c r="B538">
        <v>9930.45274319474</v>
      </c>
      <c r="C538">
        <v>9930.45274319474</v>
      </c>
      <c r="D538">
        <v>1085.6056174359</v>
      </c>
      <c r="E538">
        <v>115.797602535496</v>
      </c>
    </row>
    <row r="539" spans="1:5">
      <c r="A539">
        <v>537</v>
      </c>
      <c r="B539">
        <v>9930.45274319474</v>
      </c>
      <c r="C539">
        <v>9930.45274319474</v>
      </c>
      <c r="D539">
        <v>1085.60679702063</v>
      </c>
      <c r="E539">
        <v>115.798782120234</v>
      </c>
    </row>
    <row r="540" spans="1:5">
      <c r="A540">
        <v>538</v>
      </c>
      <c r="B540">
        <v>9930.45274319474</v>
      </c>
      <c r="C540">
        <v>9930.45274319474</v>
      </c>
      <c r="D540">
        <v>1085.60605308844</v>
      </c>
      <c r="E540">
        <v>115.798038188036</v>
      </c>
    </row>
    <row r="541" spans="1:5">
      <c r="A541">
        <v>539</v>
      </c>
      <c r="B541">
        <v>9930.45274319474</v>
      </c>
      <c r="C541">
        <v>9930.45274319474</v>
      </c>
      <c r="D541">
        <v>1085.6058688603</v>
      </c>
      <c r="E541">
        <v>115.797853959899</v>
      </c>
    </row>
    <row r="542" spans="1:5">
      <c r="A542">
        <v>540</v>
      </c>
      <c r="B542">
        <v>9930.45274319474</v>
      </c>
      <c r="C542">
        <v>9930.45274319474</v>
      </c>
      <c r="D542">
        <v>1085.60538153681</v>
      </c>
      <c r="E542">
        <v>115.797366636407</v>
      </c>
    </row>
    <row r="543" spans="1:5">
      <c r="A543">
        <v>541</v>
      </c>
      <c r="B543">
        <v>9930.45274319474</v>
      </c>
      <c r="C543">
        <v>9930.45274319474</v>
      </c>
      <c r="D543">
        <v>1085.60569787975</v>
      </c>
      <c r="E543">
        <v>115.797682979351</v>
      </c>
    </row>
    <row r="544" spans="1:5">
      <c r="A544">
        <v>542</v>
      </c>
      <c r="B544">
        <v>9930.45274319474</v>
      </c>
      <c r="C544">
        <v>9930.45274319474</v>
      </c>
      <c r="D544">
        <v>1085.60544110271</v>
      </c>
      <c r="E544">
        <v>115.797426202314</v>
      </c>
    </row>
    <row r="545" spans="1:5">
      <c r="A545">
        <v>543</v>
      </c>
      <c r="B545">
        <v>9930.45274319474</v>
      </c>
      <c r="C545">
        <v>9930.45274319474</v>
      </c>
      <c r="D545">
        <v>1085.60561705906</v>
      </c>
      <c r="E545">
        <v>115.797602158659</v>
      </c>
    </row>
    <row r="546" spans="1:5">
      <c r="A546">
        <v>544</v>
      </c>
      <c r="B546">
        <v>9930.45274319474</v>
      </c>
      <c r="C546">
        <v>9930.45274319474</v>
      </c>
      <c r="D546">
        <v>1085.60524140631</v>
      </c>
      <c r="E546">
        <v>115.797226505913</v>
      </c>
    </row>
    <row r="547" spans="1:5">
      <c r="A547">
        <v>545</v>
      </c>
      <c r="B547">
        <v>9930.45274319474</v>
      </c>
      <c r="C547">
        <v>9930.45274319474</v>
      </c>
      <c r="D547">
        <v>1085.60697788879</v>
      </c>
      <c r="E547">
        <v>115.798962988395</v>
      </c>
    </row>
    <row r="548" spans="1:5">
      <c r="A548">
        <v>546</v>
      </c>
      <c r="B548">
        <v>9930.45274319474</v>
      </c>
      <c r="C548">
        <v>9930.45274319474</v>
      </c>
      <c r="D548">
        <v>1085.60504979823</v>
      </c>
      <c r="E548">
        <v>115.797034897832</v>
      </c>
    </row>
    <row r="549" spans="1:5">
      <c r="A549">
        <v>547</v>
      </c>
      <c r="B549">
        <v>9930.45274319474</v>
      </c>
      <c r="C549">
        <v>9930.45274319474</v>
      </c>
      <c r="D549">
        <v>1085.6048214203</v>
      </c>
      <c r="E549">
        <v>115.796806519897</v>
      </c>
    </row>
    <row r="550" spans="1:5">
      <c r="A550">
        <v>548</v>
      </c>
      <c r="B550">
        <v>9930.45274319474</v>
      </c>
      <c r="C550">
        <v>9930.45274319474</v>
      </c>
      <c r="D550">
        <v>1085.60520391341</v>
      </c>
      <c r="E550">
        <v>115.797189013014</v>
      </c>
    </row>
    <row r="551" spans="1:5">
      <c r="A551">
        <v>549</v>
      </c>
      <c r="B551">
        <v>9930.45274319474</v>
      </c>
      <c r="C551">
        <v>9930.45274319474</v>
      </c>
      <c r="D551">
        <v>1085.6061719528</v>
      </c>
      <c r="E551">
        <v>115.7981570524</v>
      </c>
    </row>
    <row r="552" spans="1:5">
      <c r="A552">
        <v>550</v>
      </c>
      <c r="B552">
        <v>9930.45274319474</v>
      </c>
      <c r="C552">
        <v>9930.45274319474</v>
      </c>
      <c r="D552">
        <v>1085.60478758745</v>
      </c>
      <c r="E552">
        <v>115.796772687053</v>
      </c>
    </row>
    <row r="553" spans="1:5">
      <c r="A553">
        <v>551</v>
      </c>
      <c r="B553">
        <v>9930.45274319474</v>
      </c>
      <c r="C553">
        <v>9930.45274319474</v>
      </c>
      <c r="D553">
        <v>1085.60637013983</v>
      </c>
      <c r="E553">
        <v>115.798355239431</v>
      </c>
    </row>
    <row r="554" spans="1:5">
      <c r="A554">
        <v>552</v>
      </c>
      <c r="B554">
        <v>9930.45274319474</v>
      </c>
      <c r="C554">
        <v>9930.45274319474</v>
      </c>
      <c r="D554">
        <v>1085.60605159497</v>
      </c>
      <c r="E554">
        <v>115.798036694575</v>
      </c>
    </row>
    <row r="555" spans="1:5">
      <c r="A555">
        <v>553</v>
      </c>
      <c r="B555">
        <v>9930.45274319474</v>
      </c>
      <c r="C555">
        <v>9930.45274319474</v>
      </c>
      <c r="D555">
        <v>1085.60592090161</v>
      </c>
      <c r="E555">
        <v>115.797906001216</v>
      </c>
    </row>
    <row r="556" spans="1:5">
      <c r="A556">
        <v>554</v>
      </c>
      <c r="B556">
        <v>9930.45274319474</v>
      </c>
      <c r="C556">
        <v>9930.45274319474</v>
      </c>
      <c r="D556">
        <v>1085.60603974555</v>
      </c>
      <c r="E556">
        <v>115.798024845149</v>
      </c>
    </row>
    <row r="557" spans="1:5">
      <c r="A557">
        <v>555</v>
      </c>
      <c r="B557">
        <v>9930.45274319474</v>
      </c>
      <c r="C557">
        <v>9930.45274319474</v>
      </c>
      <c r="D557">
        <v>1085.60480014542</v>
      </c>
      <c r="E557">
        <v>115.796785245021</v>
      </c>
    </row>
    <row r="558" spans="1:5">
      <c r="A558">
        <v>556</v>
      </c>
      <c r="B558">
        <v>9930.45274319474</v>
      </c>
      <c r="C558">
        <v>9930.45274319474</v>
      </c>
      <c r="D558">
        <v>1085.6064369834</v>
      </c>
      <c r="E558">
        <v>115.798422083004</v>
      </c>
    </row>
    <row r="559" spans="1:5">
      <c r="A559">
        <v>557</v>
      </c>
      <c r="B559">
        <v>9930.45274319474</v>
      </c>
      <c r="C559">
        <v>9930.45274319474</v>
      </c>
      <c r="D559">
        <v>1085.60575372965</v>
      </c>
      <c r="E559">
        <v>115.797738829246</v>
      </c>
    </row>
    <row r="560" spans="1:5">
      <c r="A560">
        <v>558</v>
      </c>
      <c r="B560">
        <v>9930.45274319474</v>
      </c>
      <c r="C560">
        <v>9930.45274319474</v>
      </c>
      <c r="D560">
        <v>1085.60578800397</v>
      </c>
      <c r="E560">
        <v>115.797773103574</v>
      </c>
    </row>
    <row r="561" spans="1:5">
      <c r="A561">
        <v>559</v>
      </c>
      <c r="B561">
        <v>9930.45274319474</v>
      </c>
      <c r="C561">
        <v>9930.45274319474</v>
      </c>
      <c r="D561">
        <v>1085.60555596262</v>
      </c>
      <c r="E561">
        <v>115.797541062223</v>
      </c>
    </row>
    <row r="562" spans="1:5">
      <c r="A562">
        <v>560</v>
      </c>
      <c r="B562">
        <v>9930.45274319474</v>
      </c>
      <c r="C562">
        <v>9930.45274319474</v>
      </c>
      <c r="D562">
        <v>1085.60568498662</v>
      </c>
      <c r="E562">
        <v>115.797670086217</v>
      </c>
    </row>
    <row r="563" spans="1:5">
      <c r="A563">
        <v>561</v>
      </c>
      <c r="B563">
        <v>9930.45274319474</v>
      </c>
      <c r="C563">
        <v>9930.45274319474</v>
      </c>
      <c r="D563">
        <v>1085.60568580324</v>
      </c>
      <c r="E563">
        <v>115.797670902836</v>
      </c>
    </row>
    <row r="564" spans="1:5">
      <c r="A564">
        <v>562</v>
      </c>
      <c r="B564">
        <v>9930.45274319474</v>
      </c>
      <c r="C564">
        <v>9930.45274319474</v>
      </c>
      <c r="D564">
        <v>1085.60582910993</v>
      </c>
      <c r="E564">
        <v>115.797814209532</v>
      </c>
    </row>
    <row r="565" spans="1:5">
      <c r="A565">
        <v>563</v>
      </c>
      <c r="B565">
        <v>9930.45274319474</v>
      </c>
      <c r="C565">
        <v>9930.45274319474</v>
      </c>
      <c r="D565">
        <v>1085.60604959183</v>
      </c>
      <c r="E565">
        <v>115.798034691434</v>
      </c>
    </row>
    <row r="566" spans="1:5">
      <c r="A566">
        <v>564</v>
      </c>
      <c r="B566">
        <v>9930.45274319474</v>
      </c>
      <c r="C566">
        <v>9930.45274319474</v>
      </c>
      <c r="D566">
        <v>1085.6060693743</v>
      </c>
      <c r="E566">
        <v>115.798054473897</v>
      </c>
    </row>
    <row r="567" spans="1:5">
      <c r="A567">
        <v>565</v>
      </c>
      <c r="B567">
        <v>9930.45274319474</v>
      </c>
      <c r="C567">
        <v>9930.45274319474</v>
      </c>
      <c r="D567">
        <v>1085.60625637921</v>
      </c>
      <c r="E567">
        <v>115.798241478812</v>
      </c>
    </row>
    <row r="568" spans="1:5">
      <c r="A568">
        <v>566</v>
      </c>
      <c r="B568">
        <v>9930.45274319474</v>
      </c>
      <c r="C568">
        <v>9930.45274319474</v>
      </c>
      <c r="D568">
        <v>1085.60596052822</v>
      </c>
      <c r="E568">
        <v>115.79794562782</v>
      </c>
    </row>
    <row r="569" spans="1:5">
      <c r="A569">
        <v>567</v>
      </c>
      <c r="B569">
        <v>9930.45274319474</v>
      </c>
      <c r="C569">
        <v>9930.45274319474</v>
      </c>
      <c r="D569">
        <v>1085.60598389748</v>
      </c>
      <c r="E569">
        <v>115.797968997081</v>
      </c>
    </row>
    <row r="570" spans="1:5">
      <c r="A570">
        <v>568</v>
      </c>
      <c r="B570">
        <v>9930.45274319474</v>
      </c>
      <c r="C570">
        <v>9930.45274319474</v>
      </c>
      <c r="D570">
        <v>1085.60631946017</v>
      </c>
      <c r="E570">
        <v>115.798304559771</v>
      </c>
    </row>
    <row r="571" spans="1:5">
      <c r="A571">
        <v>569</v>
      </c>
      <c r="B571">
        <v>9930.45274319474</v>
      </c>
      <c r="C571">
        <v>9930.45274319474</v>
      </c>
      <c r="D571">
        <v>1085.60619094461</v>
      </c>
      <c r="E571">
        <v>115.798176044207</v>
      </c>
    </row>
    <row r="572" spans="1:5">
      <c r="A572">
        <v>570</v>
      </c>
      <c r="B572">
        <v>9930.45274319474</v>
      </c>
      <c r="C572">
        <v>9930.45274319474</v>
      </c>
      <c r="D572">
        <v>1085.60533165395</v>
      </c>
      <c r="E572">
        <v>115.797316753548</v>
      </c>
    </row>
    <row r="573" spans="1:5">
      <c r="A573">
        <v>571</v>
      </c>
      <c r="B573">
        <v>9930.45274319474</v>
      </c>
      <c r="C573">
        <v>9930.45274319474</v>
      </c>
      <c r="D573">
        <v>1085.60607948816</v>
      </c>
      <c r="E573">
        <v>115.79806458776</v>
      </c>
    </row>
    <row r="574" spans="1:5">
      <c r="A574">
        <v>572</v>
      </c>
      <c r="B574">
        <v>9930.45274319474</v>
      </c>
      <c r="C574">
        <v>9930.45274319474</v>
      </c>
      <c r="D574">
        <v>1085.60697574137</v>
      </c>
      <c r="E574">
        <v>115.798960840975</v>
      </c>
    </row>
    <row r="575" spans="1:5">
      <c r="A575">
        <v>573</v>
      </c>
      <c r="B575">
        <v>9930.45274319474</v>
      </c>
      <c r="C575">
        <v>9930.45274319474</v>
      </c>
      <c r="D575">
        <v>1085.60635635491</v>
      </c>
      <c r="E575">
        <v>115.798341454509</v>
      </c>
    </row>
    <row r="576" spans="1:5">
      <c r="A576">
        <v>574</v>
      </c>
      <c r="B576">
        <v>9930.45274319474</v>
      </c>
      <c r="C576">
        <v>9930.45274319474</v>
      </c>
      <c r="D576">
        <v>1085.60555116002</v>
      </c>
      <c r="E576">
        <v>115.797536259618</v>
      </c>
    </row>
    <row r="577" spans="1:5">
      <c r="A577">
        <v>575</v>
      </c>
      <c r="B577">
        <v>9930.45274319474</v>
      </c>
      <c r="C577">
        <v>9930.45274319474</v>
      </c>
      <c r="D577">
        <v>1085.60637641575</v>
      </c>
      <c r="E577">
        <v>115.798361515349</v>
      </c>
    </row>
    <row r="578" spans="1:5">
      <c r="A578">
        <v>576</v>
      </c>
      <c r="B578">
        <v>9930.45274319474</v>
      </c>
      <c r="C578">
        <v>9930.45274319474</v>
      </c>
      <c r="D578">
        <v>1085.60693918989</v>
      </c>
      <c r="E578">
        <v>115.798924289495</v>
      </c>
    </row>
    <row r="579" spans="1:5">
      <c r="A579">
        <v>577</v>
      </c>
      <c r="B579">
        <v>9930.45274319474</v>
      </c>
      <c r="C579">
        <v>9930.45274319474</v>
      </c>
      <c r="D579">
        <v>1085.60692095629</v>
      </c>
      <c r="E579">
        <v>115.79890605589</v>
      </c>
    </row>
    <row r="580" spans="1:5">
      <c r="A580">
        <v>578</v>
      </c>
      <c r="B580">
        <v>9930.45274319474</v>
      </c>
      <c r="C580">
        <v>9930.45274319474</v>
      </c>
      <c r="D580">
        <v>1085.60712923824</v>
      </c>
      <c r="E580">
        <v>115.799114337836</v>
      </c>
    </row>
    <row r="581" spans="1:5">
      <c r="A581">
        <v>579</v>
      </c>
      <c r="B581">
        <v>9930.45274319474</v>
      </c>
      <c r="C581">
        <v>9930.45274319474</v>
      </c>
      <c r="D581">
        <v>1085.6071325455</v>
      </c>
      <c r="E581">
        <v>115.799117645098</v>
      </c>
    </row>
    <row r="582" spans="1:5">
      <c r="A582">
        <v>580</v>
      </c>
      <c r="B582">
        <v>9930.45274319474</v>
      </c>
      <c r="C582">
        <v>9930.45274319474</v>
      </c>
      <c r="D582">
        <v>1085.60755297251</v>
      </c>
      <c r="E582">
        <v>115.799538072111</v>
      </c>
    </row>
    <row r="583" spans="1:5">
      <c r="A583">
        <v>581</v>
      </c>
      <c r="B583">
        <v>9930.45274319474</v>
      </c>
      <c r="C583">
        <v>9930.45274319474</v>
      </c>
      <c r="D583">
        <v>1085.60665215361</v>
      </c>
      <c r="E583">
        <v>115.798637253212</v>
      </c>
    </row>
    <row r="584" spans="1:5">
      <c r="A584">
        <v>582</v>
      </c>
      <c r="B584">
        <v>9930.45274319474</v>
      </c>
      <c r="C584">
        <v>9930.45274319474</v>
      </c>
      <c r="D584">
        <v>1085.60676250332</v>
      </c>
      <c r="E584">
        <v>115.798747602921</v>
      </c>
    </row>
    <row r="585" spans="1:5">
      <c r="A585">
        <v>583</v>
      </c>
      <c r="B585">
        <v>9930.45274319474</v>
      </c>
      <c r="C585">
        <v>9930.45274319474</v>
      </c>
      <c r="D585">
        <v>1085.60667937335</v>
      </c>
      <c r="E585">
        <v>115.798664472952</v>
      </c>
    </row>
    <row r="586" spans="1:5">
      <c r="A586">
        <v>584</v>
      </c>
      <c r="B586">
        <v>9930.45274319474</v>
      </c>
      <c r="C586">
        <v>9930.45274319474</v>
      </c>
      <c r="D586">
        <v>1085.60665442386</v>
      </c>
      <c r="E586">
        <v>115.798639523463</v>
      </c>
    </row>
    <row r="587" spans="1:5">
      <c r="A587">
        <v>585</v>
      </c>
      <c r="B587">
        <v>9930.45274319474</v>
      </c>
      <c r="C587">
        <v>9930.45274319474</v>
      </c>
      <c r="D587">
        <v>1085.60620284028</v>
      </c>
      <c r="E587">
        <v>115.798187939881</v>
      </c>
    </row>
    <row r="588" spans="1:5">
      <c r="A588">
        <v>586</v>
      </c>
      <c r="B588">
        <v>9930.45274319474</v>
      </c>
      <c r="C588">
        <v>9930.45274319474</v>
      </c>
      <c r="D588">
        <v>1085.60655906449</v>
      </c>
      <c r="E588">
        <v>115.798544164086</v>
      </c>
    </row>
    <row r="589" spans="1:5">
      <c r="A589">
        <v>587</v>
      </c>
      <c r="B589">
        <v>9930.45274319474</v>
      </c>
      <c r="C589">
        <v>9930.45274319474</v>
      </c>
      <c r="D589">
        <v>1085.60690533908</v>
      </c>
      <c r="E589">
        <v>115.798890438678</v>
      </c>
    </row>
    <row r="590" spans="1:5">
      <c r="A590">
        <v>588</v>
      </c>
      <c r="B590">
        <v>9930.45274319474</v>
      </c>
      <c r="C590">
        <v>9930.45274319474</v>
      </c>
      <c r="D590">
        <v>1085.60673338667</v>
      </c>
      <c r="E590">
        <v>115.798718486272</v>
      </c>
    </row>
    <row r="591" spans="1:5">
      <c r="A591">
        <v>589</v>
      </c>
      <c r="B591">
        <v>9930.45274319474</v>
      </c>
      <c r="C591">
        <v>9930.45274319474</v>
      </c>
      <c r="D591">
        <v>1085.60662601792</v>
      </c>
      <c r="E591">
        <v>115.798611117524</v>
      </c>
    </row>
    <row r="592" spans="1:5">
      <c r="A592">
        <v>590</v>
      </c>
      <c r="B592">
        <v>9930.45274319474</v>
      </c>
      <c r="C592">
        <v>9930.45274319474</v>
      </c>
      <c r="D592">
        <v>1085.60643604165</v>
      </c>
      <c r="E592">
        <v>115.798421141253</v>
      </c>
    </row>
    <row r="593" spans="1:5">
      <c r="A593">
        <v>591</v>
      </c>
      <c r="B593">
        <v>9930.45274319474</v>
      </c>
      <c r="C593">
        <v>9930.45274319474</v>
      </c>
      <c r="D593">
        <v>1085.60632762396</v>
      </c>
      <c r="E593">
        <v>115.798312723562</v>
      </c>
    </row>
    <row r="594" spans="1:5">
      <c r="A594">
        <v>592</v>
      </c>
      <c r="B594">
        <v>9930.45274319474</v>
      </c>
      <c r="C594">
        <v>9930.45274319474</v>
      </c>
      <c r="D594">
        <v>1085.60656526037</v>
      </c>
      <c r="E594">
        <v>115.798550359967</v>
      </c>
    </row>
    <row r="595" spans="1:5">
      <c r="A595">
        <v>593</v>
      </c>
      <c r="B595">
        <v>9930.45274319474</v>
      </c>
      <c r="C595">
        <v>9930.45274319474</v>
      </c>
      <c r="D595">
        <v>1085.60624312217</v>
      </c>
      <c r="E595">
        <v>115.798228221774</v>
      </c>
    </row>
    <row r="596" spans="1:5">
      <c r="A596">
        <v>594</v>
      </c>
      <c r="B596">
        <v>9930.45274319474</v>
      </c>
      <c r="C596">
        <v>9930.45274319474</v>
      </c>
      <c r="D596">
        <v>1085.606576851</v>
      </c>
      <c r="E596">
        <v>115.7985619506</v>
      </c>
    </row>
    <row r="597" spans="1:5">
      <c r="A597">
        <v>595</v>
      </c>
      <c r="B597">
        <v>9930.45274319474</v>
      </c>
      <c r="C597">
        <v>9930.45274319474</v>
      </c>
      <c r="D597">
        <v>1085.60623405076</v>
      </c>
      <c r="E597">
        <v>115.798219150365</v>
      </c>
    </row>
    <row r="598" spans="1:5">
      <c r="A598">
        <v>596</v>
      </c>
      <c r="B598">
        <v>9930.45274319474</v>
      </c>
      <c r="C598">
        <v>9930.45274319474</v>
      </c>
      <c r="D598">
        <v>1085.60608202895</v>
      </c>
      <c r="E598">
        <v>115.798067128548</v>
      </c>
    </row>
    <row r="599" spans="1:5">
      <c r="A599">
        <v>597</v>
      </c>
      <c r="B599">
        <v>9930.45274319474</v>
      </c>
      <c r="C599">
        <v>9930.45274319474</v>
      </c>
      <c r="D599">
        <v>1085.60624400903</v>
      </c>
      <c r="E599">
        <v>115.798229108628</v>
      </c>
    </row>
    <row r="600" spans="1:5">
      <c r="A600">
        <v>598</v>
      </c>
      <c r="B600">
        <v>9930.45274319474</v>
      </c>
      <c r="C600">
        <v>9930.45274319474</v>
      </c>
      <c r="D600">
        <v>1085.60620002482</v>
      </c>
      <c r="E600">
        <v>115.798185124422</v>
      </c>
    </row>
    <row r="601" spans="1:5">
      <c r="A601">
        <v>599</v>
      </c>
      <c r="B601">
        <v>9930.45274319474</v>
      </c>
      <c r="C601">
        <v>9930.45274319474</v>
      </c>
      <c r="D601">
        <v>1085.60645450158</v>
      </c>
      <c r="E601">
        <v>115.79843960118</v>
      </c>
    </row>
    <row r="602" spans="1:5">
      <c r="A602">
        <v>600</v>
      </c>
      <c r="B602">
        <v>9930.45274319474</v>
      </c>
      <c r="C602">
        <v>9930.45274319474</v>
      </c>
      <c r="D602">
        <v>1085.60632024082</v>
      </c>
      <c r="E602">
        <v>115.798305340419</v>
      </c>
    </row>
    <row r="603" spans="1:5">
      <c r="A603">
        <v>601</v>
      </c>
      <c r="B603">
        <v>9930.45274319474</v>
      </c>
      <c r="C603">
        <v>9930.45274319474</v>
      </c>
      <c r="D603">
        <v>1085.60632803035</v>
      </c>
      <c r="E603">
        <v>115.798313129954</v>
      </c>
    </row>
    <row r="604" spans="1:5">
      <c r="A604">
        <v>602</v>
      </c>
      <c r="B604">
        <v>9930.45274319474</v>
      </c>
      <c r="C604">
        <v>9930.45274319474</v>
      </c>
      <c r="D604">
        <v>1085.60657846591</v>
      </c>
      <c r="E604">
        <v>115.798563565514</v>
      </c>
    </row>
    <row r="605" spans="1:5">
      <c r="A605">
        <v>603</v>
      </c>
      <c r="B605">
        <v>9930.45274319474</v>
      </c>
      <c r="C605">
        <v>9930.45274319474</v>
      </c>
      <c r="D605">
        <v>1085.60621379728</v>
      </c>
      <c r="E605">
        <v>115.798198896885</v>
      </c>
    </row>
    <row r="606" spans="1:5">
      <c r="A606">
        <v>604</v>
      </c>
      <c r="B606">
        <v>9930.45274319474</v>
      </c>
      <c r="C606">
        <v>9930.45274319474</v>
      </c>
      <c r="D606">
        <v>1085.60639445485</v>
      </c>
      <c r="E606">
        <v>115.798379554454</v>
      </c>
    </row>
    <row r="607" spans="1:5">
      <c r="A607">
        <v>605</v>
      </c>
      <c r="B607">
        <v>9930.45274319474</v>
      </c>
      <c r="C607">
        <v>9930.45274319474</v>
      </c>
      <c r="D607">
        <v>1085.60605228958</v>
      </c>
      <c r="E607">
        <v>115.798037389176</v>
      </c>
    </row>
    <row r="608" spans="1:5">
      <c r="A608">
        <v>606</v>
      </c>
      <c r="B608">
        <v>9930.45274319474</v>
      </c>
      <c r="C608">
        <v>9930.45274319474</v>
      </c>
      <c r="D608">
        <v>1085.60638732548</v>
      </c>
      <c r="E608">
        <v>115.798372425077</v>
      </c>
    </row>
    <row r="609" spans="1:5">
      <c r="A609">
        <v>607</v>
      </c>
      <c r="B609">
        <v>9930.45274319474</v>
      </c>
      <c r="C609">
        <v>9930.45274319474</v>
      </c>
      <c r="D609">
        <v>1085.60624450522</v>
      </c>
      <c r="E609">
        <v>115.79822960482</v>
      </c>
    </row>
    <row r="610" spans="1:5">
      <c r="A610">
        <v>608</v>
      </c>
      <c r="B610">
        <v>9930.45274319474</v>
      </c>
      <c r="C610">
        <v>9930.45274319474</v>
      </c>
      <c r="D610">
        <v>1085.60610527947</v>
      </c>
      <c r="E610">
        <v>115.798090379068</v>
      </c>
    </row>
    <row r="611" spans="1:5">
      <c r="A611">
        <v>609</v>
      </c>
      <c r="B611">
        <v>9930.45274319474</v>
      </c>
      <c r="C611">
        <v>9930.45274319474</v>
      </c>
      <c r="D611">
        <v>1085.60633451731</v>
      </c>
      <c r="E611">
        <v>115.798319616907</v>
      </c>
    </row>
    <row r="612" spans="1:5">
      <c r="A612">
        <v>610</v>
      </c>
      <c r="B612">
        <v>9930.45274319474</v>
      </c>
      <c r="C612">
        <v>9930.45274319474</v>
      </c>
      <c r="D612">
        <v>1085.60623859839</v>
      </c>
      <c r="E612">
        <v>115.798223697991</v>
      </c>
    </row>
    <row r="613" spans="1:5">
      <c r="A613">
        <v>611</v>
      </c>
      <c r="B613">
        <v>9930.45274319474</v>
      </c>
      <c r="C613">
        <v>9930.45274319474</v>
      </c>
      <c r="D613">
        <v>1085.60670050746</v>
      </c>
      <c r="E613">
        <v>115.798685607063</v>
      </c>
    </row>
    <row r="614" spans="1:5">
      <c r="A614">
        <v>612</v>
      </c>
      <c r="B614">
        <v>9930.45274319474</v>
      </c>
      <c r="C614">
        <v>9930.45274319474</v>
      </c>
      <c r="D614">
        <v>1085.60613388878</v>
      </c>
      <c r="E614">
        <v>115.798118988379</v>
      </c>
    </row>
    <row r="615" spans="1:5">
      <c r="A615">
        <v>613</v>
      </c>
      <c r="B615">
        <v>9930.45274319474</v>
      </c>
      <c r="C615">
        <v>9930.45274319474</v>
      </c>
      <c r="D615">
        <v>1085.60596876847</v>
      </c>
      <c r="E615">
        <v>115.797953868066</v>
      </c>
    </row>
    <row r="616" spans="1:5">
      <c r="A616">
        <v>614</v>
      </c>
      <c r="B616">
        <v>9930.45274319474</v>
      </c>
      <c r="C616">
        <v>9930.45274319474</v>
      </c>
      <c r="D616">
        <v>1085.60618095258</v>
      </c>
      <c r="E616">
        <v>115.798166052178</v>
      </c>
    </row>
    <row r="617" spans="1:5">
      <c r="A617">
        <v>615</v>
      </c>
      <c r="B617">
        <v>9930.45274319474</v>
      </c>
      <c r="C617">
        <v>9930.45274319474</v>
      </c>
      <c r="D617">
        <v>1085.6065206939</v>
      </c>
      <c r="E617">
        <v>115.798505793504</v>
      </c>
    </row>
    <row r="618" spans="1:5">
      <c r="A618">
        <v>616</v>
      </c>
      <c r="B618">
        <v>9930.45274319474</v>
      </c>
      <c r="C618">
        <v>9930.45274319474</v>
      </c>
      <c r="D618">
        <v>1085.60635353765</v>
      </c>
      <c r="E618">
        <v>115.798338637249</v>
      </c>
    </row>
    <row r="619" spans="1:5">
      <c r="A619">
        <v>617</v>
      </c>
      <c r="B619">
        <v>9930.45274319474</v>
      </c>
      <c r="C619">
        <v>9930.45274319474</v>
      </c>
      <c r="D619">
        <v>1085.60641436101</v>
      </c>
      <c r="E619">
        <v>115.798399460611</v>
      </c>
    </row>
    <row r="620" spans="1:5">
      <c r="A620">
        <v>618</v>
      </c>
      <c r="B620">
        <v>9930.45274319474</v>
      </c>
      <c r="C620">
        <v>9930.45274319474</v>
      </c>
      <c r="D620">
        <v>1085.60621375096</v>
      </c>
      <c r="E620">
        <v>115.798198850564</v>
      </c>
    </row>
    <row r="621" spans="1:5">
      <c r="A621">
        <v>619</v>
      </c>
      <c r="B621">
        <v>9930.45274319474</v>
      </c>
      <c r="C621">
        <v>9930.45274319474</v>
      </c>
      <c r="D621">
        <v>1085.60628986269</v>
      </c>
      <c r="E621">
        <v>115.798274962286</v>
      </c>
    </row>
    <row r="622" spans="1:5">
      <c r="A622">
        <v>620</v>
      </c>
      <c r="B622">
        <v>9930.45274319474</v>
      </c>
      <c r="C622">
        <v>9930.45274319474</v>
      </c>
      <c r="D622">
        <v>1085.60634526285</v>
      </c>
      <c r="E622">
        <v>115.798330362447</v>
      </c>
    </row>
    <row r="623" spans="1:5">
      <c r="A623">
        <v>621</v>
      </c>
      <c r="B623">
        <v>9930.45274319474</v>
      </c>
      <c r="C623">
        <v>9930.45274319474</v>
      </c>
      <c r="D623">
        <v>1085.60633431141</v>
      </c>
      <c r="E623">
        <v>115.798319411006</v>
      </c>
    </row>
    <row r="624" spans="1:5">
      <c r="A624">
        <v>622</v>
      </c>
      <c r="B624">
        <v>9930.45274319474</v>
      </c>
      <c r="C624">
        <v>9930.45274319474</v>
      </c>
      <c r="D624">
        <v>1085.60627513445</v>
      </c>
      <c r="E624">
        <v>115.798260234051</v>
      </c>
    </row>
    <row r="625" spans="1:5">
      <c r="A625">
        <v>623</v>
      </c>
      <c r="B625">
        <v>9930.45274319474</v>
      </c>
      <c r="C625">
        <v>9930.45274319474</v>
      </c>
      <c r="D625">
        <v>1085.60633500512</v>
      </c>
      <c r="E625">
        <v>115.798320104726</v>
      </c>
    </row>
    <row r="626" spans="1:5">
      <c r="A626">
        <v>624</v>
      </c>
      <c r="B626">
        <v>9930.45274319474</v>
      </c>
      <c r="C626">
        <v>9930.45274319474</v>
      </c>
      <c r="D626">
        <v>1085.60643590958</v>
      </c>
      <c r="E626">
        <v>115.798421009178</v>
      </c>
    </row>
    <row r="627" spans="1:5">
      <c r="A627">
        <v>625</v>
      </c>
      <c r="B627">
        <v>9930.45274319474</v>
      </c>
      <c r="C627">
        <v>9930.45274319474</v>
      </c>
      <c r="D627">
        <v>1085.6063262901</v>
      </c>
      <c r="E627">
        <v>115.798311389703</v>
      </c>
    </row>
    <row r="628" spans="1:5">
      <c r="A628">
        <v>626</v>
      </c>
      <c r="B628">
        <v>9930.45274319474</v>
      </c>
      <c r="C628">
        <v>9930.45274319474</v>
      </c>
      <c r="D628">
        <v>1085.60622283706</v>
      </c>
      <c r="E628">
        <v>115.798207936663</v>
      </c>
    </row>
    <row r="629" spans="1:5">
      <c r="A629">
        <v>627</v>
      </c>
      <c r="B629">
        <v>9930.45274319474</v>
      </c>
      <c r="C629">
        <v>9930.45274319474</v>
      </c>
      <c r="D629">
        <v>1085.60637129105</v>
      </c>
      <c r="E629">
        <v>115.798356390652</v>
      </c>
    </row>
    <row r="630" spans="1:5">
      <c r="A630">
        <v>628</v>
      </c>
      <c r="B630">
        <v>9930.45274319474</v>
      </c>
      <c r="C630">
        <v>9930.45274319474</v>
      </c>
      <c r="D630">
        <v>1085.6065562923</v>
      </c>
      <c r="E630">
        <v>115.798541391901</v>
      </c>
    </row>
    <row r="631" spans="1:5">
      <c r="A631">
        <v>629</v>
      </c>
      <c r="B631">
        <v>9930.45274319474</v>
      </c>
      <c r="C631">
        <v>9930.45274319474</v>
      </c>
      <c r="D631">
        <v>1085.60640354235</v>
      </c>
      <c r="E631">
        <v>115.798388641953</v>
      </c>
    </row>
    <row r="632" spans="1:5">
      <c r="A632">
        <v>630</v>
      </c>
      <c r="B632">
        <v>9930.45274319474</v>
      </c>
      <c r="C632">
        <v>9930.45274319474</v>
      </c>
      <c r="D632">
        <v>1085.60641995514</v>
      </c>
      <c r="E632">
        <v>115.79840505474</v>
      </c>
    </row>
    <row r="633" spans="1:5">
      <c r="A633">
        <v>631</v>
      </c>
      <c r="B633">
        <v>9930.45274319474</v>
      </c>
      <c r="C633">
        <v>9930.45274319474</v>
      </c>
      <c r="D633">
        <v>1085.60645183869</v>
      </c>
      <c r="E633">
        <v>115.79843693829</v>
      </c>
    </row>
    <row r="634" spans="1:5">
      <c r="A634">
        <v>632</v>
      </c>
      <c r="B634">
        <v>9930.45274319474</v>
      </c>
      <c r="C634">
        <v>9930.45274319474</v>
      </c>
      <c r="D634">
        <v>1085.60647411137</v>
      </c>
      <c r="E634">
        <v>115.798459210975</v>
      </c>
    </row>
    <row r="635" spans="1:5">
      <c r="A635">
        <v>633</v>
      </c>
      <c r="B635">
        <v>9930.45274319474</v>
      </c>
      <c r="C635">
        <v>9930.45274319474</v>
      </c>
      <c r="D635">
        <v>1085.60648007478</v>
      </c>
      <c r="E635">
        <v>115.798465174384</v>
      </c>
    </row>
    <row r="636" spans="1:5">
      <c r="A636">
        <v>634</v>
      </c>
      <c r="B636">
        <v>9930.45274319474</v>
      </c>
      <c r="C636">
        <v>9930.45274319474</v>
      </c>
      <c r="D636">
        <v>1085.60631668646</v>
      </c>
      <c r="E636">
        <v>115.798301786056</v>
      </c>
    </row>
    <row r="637" spans="1:5">
      <c r="A637">
        <v>635</v>
      </c>
      <c r="B637">
        <v>9930.45274319474</v>
      </c>
      <c r="C637">
        <v>9930.45274319474</v>
      </c>
      <c r="D637">
        <v>1085.60628465314</v>
      </c>
      <c r="E637">
        <v>115.798269752745</v>
      </c>
    </row>
    <row r="638" spans="1:5">
      <c r="A638">
        <v>636</v>
      </c>
      <c r="B638">
        <v>9930.45274319474</v>
      </c>
      <c r="C638">
        <v>9930.45274319474</v>
      </c>
      <c r="D638">
        <v>1085.60623066714</v>
      </c>
      <c r="E638">
        <v>115.798215766745</v>
      </c>
    </row>
    <row r="639" spans="1:5">
      <c r="A639">
        <v>637</v>
      </c>
      <c r="B639">
        <v>9930.45274319474</v>
      </c>
      <c r="C639">
        <v>9930.45274319474</v>
      </c>
      <c r="D639">
        <v>1085.60629439783</v>
      </c>
      <c r="E639">
        <v>115.798279497428</v>
      </c>
    </row>
    <row r="640" spans="1:5">
      <c r="A640">
        <v>638</v>
      </c>
      <c r="B640">
        <v>9930.45274319474</v>
      </c>
      <c r="C640">
        <v>9930.45274319474</v>
      </c>
      <c r="D640">
        <v>1085.60612724962</v>
      </c>
      <c r="E640">
        <v>115.798112349225</v>
      </c>
    </row>
    <row r="641" spans="1:5">
      <c r="A641">
        <v>639</v>
      </c>
      <c r="B641">
        <v>9930.45274319474</v>
      </c>
      <c r="C641">
        <v>9930.45274319474</v>
      </c>
      <c r="D641">
        <v>1085.60628035452</v>
      </c>
      <c r="E641">
        <v>115.798265454117</v>
      </c>
    </row>
    <row r="642" spans="1:5">
      <c r="A642">
        <v>640</v>
      </c>
      <c r="B642">
        <v>9930.45274319474</v>
      </c>
      <c r="C642">
        <v>9930.45274319474</v>
      </c>
      <c r="D642">
        <v>1085.60646748233</v>
      </c>
      <c r="E642">
        <v>115.798452581935</v>
      </c>
    </row>
    <row r="643" spans="1:5">
      <c r="A643">
        <v>641</v>
      </c>
      <c r="B643">
        <v>9930.45274319474</v>
      </c>
      <c r="C643">
        <v>9930.45274319474</v>
      </c>
      <c r="D643">
        <v>1085.60627484394</v>
      </c>
      <c r="E643">
        <v>115.798259943544</v>
      </c>
    </row>
    <row r="644" spans="1:5">
      <c r="A644">
        <v>642</v>
      </c>
      <c r="B644">
        <v>9930.45274319474</v>
      </c>
      <c r="C644">
        <v>9930.45274319474</v>
      </c>
      <c r="D644">
        <v>1085.60617473702</v>
      </c>
      <c r="E644">
        <v>115.79815983662</v>
      </c>
    </row>
    <row r="645" spans="1:5">
      <c r="A645">
        <v>643</v>
      </c>
      <c r="B645">
        <v>9930.45274319474</v>
      </c>
      <c r="C645">
        <v>9930.45274319474</v>
      </c>
      <c r="D645">
        <v>1085.60636585854</v>
      </c>
      <c r="E645">
        <v>115.798350958138</v>
      </c>
    </row>
    <row r="646" spans="1:5">
      <c r="A646">
        <v>644</v>
      </c>
      <c r="B646">
        <v>9930.45274319474</v>
      </c>
      <c r="C646">
        <v>9930.45274319474</v>
      </c>
      <c r="D646">
        <v>1085.60622496616</v>
      </c>
      <c r="E646">
        <v>115.798210065757</v>
      </c>
    </row>
    <row r="647" spans="1:5">
      <c r="A647">
        <v>645</v>
      </c>
      <c r="B647">
        <v>9930.45274319474</v>
      </c>
      <c r="C647">
        <v>9930.45274319474</v>
      </c>
      <c r="D647">
        <v>1085.6062683445</v>
      </c>
      <c r="E647">
        <v>115.798253444105</v>
      </c>
    </row>
    <row r="648" spans="1:5">
      <c r="A648">
        <v>646</v>
      </c>
      <c r="B648">
        <v>9930.45274319474</v>
      </c>
      <c r="C648">
        <v>9930.45274319474</v>
      </c>
      <c r="D648">
        <v>1085.60632576715</v>
      </c>
      <c r="E648">
        <v>115.798310866755</v>
      </c>
    </row>
    <row r="649" spans="1:5">
      <c r="A649">
        <v>647</v>
      </c>
      <c r="B649">
        <v>9930.45274319474</v>
      </c>
      <c r="C649">
        <v>9930.45274319474</v>
      </c>
      <c r="D649">
        <v>1085.60626248268</v>
      </c>
      <c r="E649">
        <v>115.798247582281</v>
      </c>
    </row>
    <row r="650" spans="1:5">
      <c r="A650">
        <v>648</v>
      </c>
      <c r="B650">
        <v>9930.45274319474</v>
      </c>
      <c r="C650">
        <v>9930.45274319474</v>
      </c>
      <c r="D650">
        <v>1085.60627855381</v>
      </c>
      <c r="E650">
        <v>115.798263653412</v>
      </c>
    </row>
    <row r="651" spans="1:5">
      <c r="A651">
        <v>649</v>
      </c>
      <c r="B651">
        <v>9930.45274319474</v>
      </c>
      <c r="C651">
        <v>9930.45274319474</v>
      </c>
      <c r="D651">
        <v>1085.60632543082</v>
      </c>
      <c r="E651">
        <v>115.798310530417</v>
      </c>
    </row>
    <row r="652" spans="1:5">
      <c r="A652">
        <v>650</v>
      </c>
      <c r="B652">
        <v>9930.45274319474</v>
      </c>
      <c r="C652">
        <v>9930.45274319474</v>
      </c>
      <c r="D652">
        <v>1085.60633433017</v>
      </c>
      <c r="E652">
        <v>115.798319429767</v>
      </c>
    </row>
    <row r="653" spans="1:5">
      <c r="A653">
        <v>651</v>
      </c>
      <c r="B653">
        <v>9930.45274319474</v>
      </c>
      <c r="C653">
        <v>9930.45274319474</v>
      </c>
      <c r="D653">
        <v>1085.60634102833</v>
      </c>
      <c r="E653">
        <v>115.798326127931</v>
      </c>
    </row>
    <row r="654" spans="1:5">
      <c r="A654">
        <v>652</v>
      </c>
      <c r="B654">
        <v>9930.45274319474</v>
      </c>
      <c r="C654">
        <v>9930.45274319474</v>
      </c>
      <c r="D654">
        <v>1085.60636939186</v>
      </c>
      <c r="E654">
        <v>115.798354491455</v>
      </c>
    </row>
    <row r="655" spans="1:5">
      <c r="A655">
        <v>653</v>
      </c>
      <c r="B655">
        <v>9930.45274319474</v>
      </c>
      <c r="C655">
        <v>9930.45274319474</v>
      </c>
      <c r="D655">
        <v>1085.60640128623</v>
      </c>
      <c r="E655">
        <v>115.798386385826</v>
      </c>
    </row>
    <row r="656" spans="1:5">
      <c r="A656">
        <v>654</v>
      </c>
      <c r="B656">
        <v>9930.45274319474</v>
      </c>
      <c r="C656">
        <v>9930.45274319474</v>
      </c>
      <c r="D656">
        <v>1085.60636359764</v>
      </c>
      <c r="E656">
        <v>115.798348697237</v>
      </c>
    </row>
    <row r="657" spans="1:5">
      <c r="A657">
        <v>655</v>
      </c>
      <c r="B657">
        <v>9930.45274319474</v>
      </c>
      <c r="C657">
        <v>9930.45274319474</v>
      </c>
      <c r="D657">
        <v>1085.60632170364</v>
      </c>
      <c r="E657">
        <v>115.798306803236</v>
      </c>
    </row>
    <row r="658" spans="1:5">
      <c r="A658">
        <v>656</v>
      </c>
      <c r="B658">
        <v>9930.45274319474</v>
      </c>
      <c r="C658">
        <v>9930.45274319474</v>
      </c>
      <c r="D658">
        <v>1085.60652506005</v>
      </c>
      <c r="E658">
        <v>115.798510159647</v>
      </c>
    </row>
    <row r="659" spans="1:5">
      <c r="A659">
        <v>657</v>
      </c>
      <c r="B659">
        <v>9930.45274319474</v>
      </c>
      <c r="C659">
        <v>9930.45274319474</v>
      </c>
      <c r="D659">
        <v>1085.60636817237</v>
      </c>
      <c r="E659">
        <v>115.798353271969</v>
      </c>
    </row>
    <row r="660" spans="1:5">
      <c r="A660">
        <v>658</v>
      </c>
      <c r="B660">
        <v>9930.45274319474</v>
      </c>
      <c r="C660">
        <v>9930.45274319474</v>
      </c>
      <c r="D660">
        <v>1085.60639822672</v>
      </c>
      <c r="E660">
        <v>115.798383326322</v>
      </c>
    </row>
    <row r="661" spans="1:5">
      <c r="A661">
        <v>659</v>
      </c>
      <c r="B661">
        <v>9930.45274319474</v>
      </c>
      <c r="C661">
        <v>9930.45274319474</v>
      </c>
      <c r="D661">
        <v>1085.60638808003</v>
      </c>
      <c r="E661">
        <v>115.798373179628</v>
      </c>
    </row>
    <row r="662" spans="1:5">
      <c r="A662">
        <v>660</v>
      </c>
      <c r="B662">
        <v>9930.45274319474</v>
      </c>
      <c r="C662">
        <v>9930.45274319474</v>
      </c>
      <c r="D662">
        <v>1085.60633966145</v>
      </c>
      <c r="E662">
        <v>115.79832476105</v>
      </c>
    </row>
    <row r="663" spans="1:5">
      <c r="A663">
        <v>661</v>
      </c>
      <c r="B663">
        <v>9930.45274319474</v>
      </c>
      <c r="C663">
        <v>9930.45274319474</v>
      </c>
      <c r="D663">
        <v>1085.60637644129</v>
      </c>
      <c r="E663">
        <v>115.798361540889</v>
      </c>
    </row>
    <row r="664" spans="1:5">
      <c r="A664">
        <v>662</v>
      </c>
      <c r="B664">
        <v>9930.45274319474</v>
      </c>
      <c r="C664">
        <v>9930.45274319474</v>
      </c>
      <c r="D664">
        <v>1085.60638830423</v>
      </c>
      <c r="E664">
        <v>115.798373403834</v>
      </c>
    </row>
    <row r="665" spans="1:5">
      <c r="A665">
        <v>663</v>
      </c>
      <c r="B665">
        <v>9930.45274319474</v>
      </c>
      <c r="C665">
        <v>9930.45274319474</v>
      </c>
      <c r="D665">
        <v>1085.60636225877</v>
      </c>
      <c r="E665">
        <v>115.798347358375</v>
      </c>
    </row>
    <row r="666" spans="1:5">
      <c r="A666">
        <v>664</v>
      </c>
      <c r="B666">
        <v>9930.45274319474</v>
      </c>
      <c r="C666">
        <v>9930.45274319474</v>
      </c>
      <c r="D666">
        <v>1085.60635419249</v>
      </c>
      <c r="E666">
        <v>115.79833929209</v>
      </c>
    </row>
    <row r="667" spans="1:5">
      <c r="A667">
        <v>665</v>
      </c>
      <c r="B667">
        <v>9930.45274319474</v>
      </c>
      <c r="C667">
        <v>9930.45274319474</v>
      </c>
      <c r="D667">
        <v>1085.60638078189</v>
      </c>
      <c r="E667">
        <v>115.798365881494</v>
      </c>
    </row>
    <row r="668" spans="1:5">
      <c r="A668">
        <v>666</v>
      </c>
      <c r="B668">
        <v>9930.45274319474</v>
      </c>
      <c r="C668">
        <v>9930.45274319474</v>
      </c>
      <c r="D668">
        <v>1085.60642637886</v>
      </c>
      <c r="E668">
        <v>115.798411478461</v>
      </c>
    </row>
    <row r="669" spans="1:5">
      <c r="A669">
        <v>667</v>
      </c>
      <c r="B669">
        <v>9930.45274319474</v>
      </c>
      <c r="C669">
        <v>9930.45274319474</v>
      </c>
      <c r="D669">
        <v>1085.60633590989</v>
      </c>
      <c r="E669">
        <v>115.798321009489</v>
      </c>
    </row>
    <row r="670" spans="1:5">
      <c r="A670">
        <v>668</v>
      </c>
      <c r="B670">
        <v>9930.45274319474</v>
      </c>
      <c r="C670">
        <v>9930.45274319474</v>
      </c>
      <c r="D670">
        <v>1085.60633818609</v>
      </c>
      <c r="E670">
        <v>115.798323285687</v>
      </c>
    </row>
    <row r="671" spans="1:5">
      <c r="A671">
        <v>669</v>
      </c>
      <c r="B671">
        <v>9930.45274319474</v>
      </c>
      <c r="C671">
        <v>9930.45274319474</v>
      </c>
      <c r="D671">
        <v>1085.60638111937</v>
      </c>
      <c r="E671">
        <v>115.798366218973</v>
      </c>
    </row>
    <row r="672" spans="1:5">
      <c r="A672">
        <v>670</v>
      </c>
      <c r="B672">
        <v>9930.45274319474</v>
      </c>
      <c r="C672">
        <v>9930.45274319474</v>
      </c>
      <c r="D672">
        <v>1085.60630507725</v>
      </c>
      <c r="E672">
        <v>115.798290176849</v>
      </c>
    </row>
    <row r="673" spans="1:5">
      <c r="A673">
        <v>671</v>
      </c>
      <c r="B673">
        <v>9930.45274319474</v>
      </c>
      <c r="C673">
        <v>9930.45274319474</v>
      </c>
      <c r="D673">
        <v>1085.60630317561</v>
      </c>
      <c r="E673">
        <v>115.798288275207</v>
      </c>
    </row>
    <row r="674" spans="1:5">
      <c r="A674">
        <v>672</v>
      </c>
      <c r="B674">
        <v>9930.45274319474</v>
      </c>
      <c r="C674">
        <v>9930.45274319474</v>
      </c>
      <c r="D674">
        <v>1085.60635548773</v>
      </c>
      <c r="E674">
        <v>115.798340587331</v>
      </c>
    </row>
    <row r="675" spans="1:5">
      <c r="A675">
        <v>673</v>
      </c>
      <c r="B675">
        <v>9930.45274319474</v>
      </c>
      <c r="C675">
        <v>9930.45274319474</v>
      </c>
      <c r="D675">
        <v>1085.60630928352</v>
      </c>
      <c r="E675">
        <v>115.798294383122</v>
      </c>
    </row>
    <row r="676" spans="1:5">
      <c r="A676">
        <v>674</v>
      </c>
      <c r="B676">
        <v>9930.45274319474</v>
      </c>
      <c r="C676">
        <v>9930.45274319474</v>
      </c>
      <c r="D676">
        <v>1085.60633645339</v>
      </c>
      <c r="E676">
        <v>115.798321552993</v>
      </c>
    </row>
    <row r="677" spans="1:5">
      <c r="A677">
        <v>675</v>
      </c>
      <c r="B677">
        <v>9930.45274319474</v>
      </c>
      <c r="C677">
        <v>9930.45274319474</v>
      </c>
      <c r="D677">
        <v>1085.60633179866</v>
      </c>
      <c r="E677">
        <v>115.79831689826</v>
      </c>
    </row>
    <row r="678" spans="1:5">
      <c r="A678">
        <v>676</v>
      </c>
      <c r="B678">
        <v>9930.45274319474</v>
      </c>
      <c r="C678">
        <v>9930.45274319474</v>
      </c>
      <c r="D678">
        <v>1085.6063259416</v>
      </c>
      <c r="E678">
        <v>115.798311041202</v>
      </c>
    </row>
    <row r="679" spans="1:5">
      <c r="A679">
        <v>677</v>
      </c>
      <c r="B679">
        <v>9930.45274319474</v>
      </c>
      <c r="C679">
        <v>9930.45274319474</v>
      </c>
      <c r="D679">
        <v>1085.60628292321</v>
      </c>
      <c r="E679">
        <v>115.798268022808</v>
      </c>
    </row>
    <row r="680" spans="1:5">
      <c r="A680">
        <v>678</v>
      </c>
      <c r="B680">
        <v>9930.45274319474</v>
      </c>
      <c r="C680">
        <v>9930.45274319474</v>
      </c>
      <c r="D680">
        <v>1085.60633212173</v>
      </c>
      <c r="E680">
        <v>115.798317221329</v>
      </c>
    </row>
    <row r="681" spans="1:5">
      <c r="A681">
        <v>679</v>
      </c>
      <c r="B681">
        <v>9930.45274319474</v>
      </c>
      <c r="C681">
        <v>9930.45274319474</v>
      </c>
      <c r="D681">
        <v>1085.60633231878</v>
      </c>
      <c r="E681">
        <v>115.79831741838</v>
      </c>
    </row>
    <row r="682" spans="1:5">
      <c r="A682">
        <v>680</v>
      </c>
      <c r="B682">
        <v>9930.45274319474</v>
      </c>
      <c r="C682">
        <v>9930.45274319474</v>
      </c>
      <c r="D682">
        <v>1085.60634248355</v>
      </c>
      <c r="E682">
        <v>115.798327583153</v>
      </c>
    </row>
    <row r="683" spans="1:5">
      <c r="A683">
        <v>681</v>
      </c>
      <c r="B683">
        <v>9930.45274319474</v>
      </c>
      <c r="C683">
        <v>9930.45274319474</v>
      </c>
      <c r="D683">
        <v>1085.60635624052</v>
      </c>
      <c r="E683">
        <v>115.798341340119</v>
      </c>
    </row>
    <row r="684" spans="1:5">
      <c r="A684">
        <v>682</v>
      </c>
      <c r="B684">
        <v>9930.45274319474</v>
      </c>
      <c r="C684">
        <v>9930.45274319474</v>
      </c>
      <c r="D684">
        <v>1085.60637308955</v>
      </c>
      <c r="E684">
        <v>115.79835818915</v>
      </c>
    </row>
    <row r="685" spans="1:5">
      <c r="A685">
        <v>683</v>
      </c>
      <c r="B685">
        <v>9930.45274319474</v>
      </c>
      <c r="C685">
        <v>9930.45274319474</v>
      </c>
      <c r="D685">
        <v>1085.60640080865</v>
      </c>
      <c r="E685">
        <v>115.798385908249</v>
      </c>
    </row>
    <row r="686" spans="1:5">
      <c r="A686">
        <v>684</v>
      </c>
      <c r="B686">
        <v>9930.45274319474</v>
      </c>
      <c r="C686">
        <v>9930.45274319474</v>
      </c>
      <c r="D686">
        <v>1085.60644725945</v>
      </c>
      <c r="E686">
        <v>115.798432359048</v>
      </c>
    </row>
    <row r="687" spans="1:5">
      <c r="A687">
        <v>685</v>
      </c>
      <c r="B687">
        <v>9930.45274319474</v>
      </c>
      <c r="C687">
        <v>9930.45274319474</v>
      </c>
      <c r="D687">
        <v>1085.60640765263</v>
      </c>
      <c r="E687">
        <v>115.79839275223</v>
      </c>
    </row>
    <row r="688" spans="1:5">
      <c r="A688">
        <v>686</v>
      </c>
      <c r="B688">
        <v>9930.45274319474</v>
      </c>
      <c r="C688">
        <v>9930.45274319474</v>
      </c>
      <c r="D688">
        <v>1085.60642282117</v>
      </c>
      <c r="E688">
        <v>115.798407920768</v>
      </c>
    </row>
    <row r="689" spans="1:5">
      <c r="A689">
        <v>687</v>
      </c>
      <c r="B689">
        <v>9930.45274319474</v>
      </c>
      <c r="C689">
        <v>9930.45274319474</v>
      </c>
      <c r="D689">
        <v>1085.6064269292</v>
      </c>
      <c r="E689">
        <v>115.7984120288</v>
      </c>
    </row>
    <row r="690" spans="1:5">
      <c r="A690">
        <v>688</v>
      </c>
      <c r="B690">
        <v>9930.45274319474</v>
      </c>
      <c r="C690">
        <v>9930.45274319474</v>
      </c>
      <c r="D690">
        <v>1085.60647003469</v>
      </c>
      <c r="E690">
        <v>115.798455134288</v>
      </c>
    </row>
    <row r="691" spans="1:5">
      <c r="A691">
        <v>689</v>
      </c>
      <c r="B691">
        <v>9930.45274319474</v>
      </c>
      <c r="C691">
        <v>9930.45274319474</v>
      </c>
      <c r="D691">
        <v>1085.60645363776</v>
      </c>
      <c r="E691">
        <v>115.79843873736</v>
      </c>
    </row>
    <row r="692" spans="1:5">
      <c r="A692">
        <v>690</v>
      </c>
      <c r="B692">
        <v>9930.45274319474</v>
      </c>
      <c r="C692">
        <v>9930.45274319474</v>
      </c>
      <c r="D692">
        <v>1085.60646053535</v>
      </c>
      <c r="E692">
        <v>115.798445634953</v>
      </c>
    </row>
    <row r="693" spans="1:5">
      <c r="A693">
        <v>691</v>
      </c>
      <c r="B693">
        <v>9930.45274319474</v>
      </c>
      <c r="C693">
        <v>9930.45274319474</v>
      </c>
      <c r="D693">
        <v>1085.60647726035</v>
      </c>
      <c r="E693">
        <v>115.798462359952</v>
      </c>
    </row>
    <row r="694" spans="1:5">
      <c r="A694">
        <v>692</v>
      </c>
      <c r="B694">
        <v>9930.45274319474</v>
      </c>
      <c r="C694">
        <v>9930.45274319474</v>
      </c>
      <c r="D694">
        <v>1085.6064509437</v>
      </c>
      <c r="E694">
        <v>115.798436043296</v>
      </c>
    </row>
    <row r="695" spans="1:5">
      <c r="A695">
        <v>693</v>
      </c>
      <c r="B695">
        <v>9930.45274319474</v>
      </c>
      <c r="C695">
        <v>9930.45274319474</v>
      </c>
      <c r="D695">
        <v>1085.6064682303</v>
      </c>
      <c r="E695">
        <v>115.798453329902</v>
      </c>
    </row>
    <row r="696" spans="1:5">
      <c r="A696">
        <v>694</v>
      </c>
      <c r="B696">
        <v>9930.45274319474</v>
      </c>
      <c r="C696">
        <v>9930.45274319474</v>
      </c>
      <c r="D696">
        <v>1085.6064730188</v>
      </c>
      <c r="E696">
        <v>115.798458118403</v>
      </c>
    </row>
    <row r="697" spans="1:5">
      <c r="A697">
        <v>695</v>
      </c>
      <c r="B697">
        <v>9930.45274319474</v>
      </c>
      <c r="C697">
        <v>9930.45274319474</v>
      </c>
      <c r="D697">
        <v>1085.60646122153</v>
      </c>
      <c r="E697">
        <v>115.798446321133</v>
      </c>
    </row>
    <row r="698" spans="1:5">
      <c r="A698">
        <v>696</v>
      </c>
      <c r="B698">
        <v>9930.45274319474</v>
      </c>
      <c r="C698">
        <v>9930.45274319474</v>
      </c>
      <c r="D698">
        <v>1085.6064719952</v>
      </c>
      <c r="E698">
        <v>115.798457094796</v>
      </c>
    </row>
    <row r="699" spans="1:5">
      <c r="A699">
        <v>697</v>
      </c>
      <c r="B699">
        <v>9930.45274319474</v>
      </c>
      <c r="C699">
        <v>9930.45274319474</v>
      </c>
      <c r="D699">
        <v>1085.60647097523</v>
      </c>
      <c r="E699">
        <v>115.798456074834</v>
      </c>
    </row>
    <row r="700" spans="1:5">
      <c r="A700">
        <v>698</v>
      </c>
      <c r="B700">
        <v>9930.45274319474</v>
      </c>
      <c r="C700">
        <v>9930.45274319474</v>
      </c>
      <c r="D700">
        <v>1085.60651206476</v>
      </c>
      <c r="E700">
        <v>115.798497164362</v>
      </c>
    </row>
    <row r="701" spans="1:5">
      <c r="A701">
        <v>699</v>
      </c>
      <c r="B701">
        <v>9930.45274319474</v>
      </c>
      <c r="C701">
        <v>9930.45274319474</v>
      </c>
      <c r="D701">
        <v>1085.60647538212</v>
      </c>
      <c r="E701">
        <v>115.79846048172</v>
      </c>
    </row>
    <row r="702" spans="1:5">
      <c r="A702">
        <v>700</v>
      </c>
      <c r="B702">
        <v>9930.45274319474</v>
      </c>
      <c r="C702">
        <v>9930.45274319474</v>
      </c>
      <c r="D702">
        <v>1085.60643395271</v>
      </c>
      <c r="E702">
        <v>115.79841905231</v>
      </c>
    </row>
    <row r="703" spans="1:5">
      <c r="A703">
        <v>701</v>
      </c>
      <c r="B703">
        <v>9930.45274319474</v>
      </c>
      <c r="C703">
        <v>9930.45274319474</v>
      </c>
      <c r="D703">
        <v>1085.60645161196</v>
      </c>
      <c r="E703">
        <v>115.798436711558</v>
      </c>
    </row>
    <row r="704" spans="1:5">
      <c r="A704">
        <v>702</v>
      </c>
      <c r="B704">
        <v>9930.45274319474</v>
      </c>
      <c r="C704">
        <v>9930.45274319474</v>
      </c>
      <c r="D704">
        <v>1085.60645124274</v>
      </c>
      <c r="E704">
        <v>115.79843634234</v>
      </c>
    </row>
    <row r="705" spans="1:5">
      <c r="A705">
        <v>703</v>
      </c>
      <c r="B705">
        <v>9930.45274319474</v>
      </c>
      <c r="C705">
        <v>9930.45274319474</v>
      </c>
      <c r="D705">
        <v>1085.60644614185</v>
      </c>
      <c r="E705">
        <v>115.798431241452</v>
      </c>
    </row>
    <row r="706" spans="1:5">
      <c r="A706">
        <v>704</v>
      </c>
      <c r="B706">
        <v>9930.45274319474</v>
      </c>
      <c r="C706">
        <v>9930.45274319474</v>
      </c>
      <c r="D706">
        <v>1085.60641516674</v>
      </c>
      <c r="E706">
        <v>115.798400266343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06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0.543836957799598</v>
      </c>
      <c r="I2">
        <v>0.441477363564733</v>
      </c>
      <c r="J2">
        <v>0</v>
      </c>
    </row>
    <row r="3" spans="1:10">
      <c r="A3">
        <v>1</v>
      </c>
      <c r="B3">
        <v>1</v>
      </c>
      <c r="C3">
        <v>75.9</v>
      </c>
      <c r="D3">
        <v>0.456208415227853</v>
      </c>
      <c r="E3">
        <v>52.3937516066932</v>
      </c>
      <c r="F3">
        <v>1053.57362936808</v>
      </c>
      <c r="G3">
        <v>87683.2499412096</v>
      </c>
      <c r="H3">
        <v>0.172825319952082</v>
      </c>
      <c r="I3">
        <v>0.141168214088002</v>
      </c>
      <c r="J3">
        <v>3.02889661466261</v>
      </c>
    </row>
    <row r="4" spans="1:10">
      <c r="A4">
        <v>2</v>
      </c>
      <c r="B4">
        <v>1.16</v>
      </c>
      <c r="C4">
        <v>82.5</v>
      </c>
      <c r="D4">
        <v>0.470941917998089</v>
      </c>
      <c r="E4">
        <v>52.9301714333964</v>
      </c>
      <c r="F4">
        <v>973.088468958845</v>
      </c>
      <c r="G4">
        <v>86169.4091454642</v>
      </c>
      <c r="H4">
        <v>0.178072742658221</v>
      </c>
      <c r="I4">
        <v>0.145381749906572</v>
      </c>
      <c r="J4">
        <v>3.35173784055685</v>
      </c>
    </row>
    <row r="5" spans="1:10">
      <c r="A5">
        <v>3</v>
      </c>
      <c r="B5">
        <v>1.31707317073171</v>
      </c>
      <c r="C5">
        <v>90.2</v>
      </c>
      <c r="D5">
        <v>0.479002463268327</v>
      </c>
      <c r="E5">
        <v>53.5899031583982</v>
      </c>
      <c r="F5">
        <v>889.736400226612</v>
      </c>
      <c r="G5">
        <v>81602.1160833028</v>
      </c>
      <c r="H5">
        <v>0.183161038886888</v>
      </c>
      <c r="I5">
        <v>0.149460303228669</v>
      </c>
      <c r="J5">
        <v>3.69054155099788</v>
      </c>
    </row>
    <row r="6" spans="1:10">
      <c r="A6">
        <v>4</v>
      </c>
      <c r="B6">
        <v>1.4206008583691</v>
      </c>
      <c r="C6">
        <v>96.1125</v>
      </c>
      <c r="D6">
        <v>0.493687114027909</v>
      </c>
      <c r="E6">
        <v>54.0510322734321</v>
      </c>
      <c r="F6">
        <v>833.290784649643</v>
      </c>
      <c r="G6">
        <v>79850.8317196206</v>
      </c>
      <c r="H6">
        <v>0.188124826556876</v>
      </c>
      <c r="I6">
        <v>0.153454476999096</v>
      </c>
      <c r="J6">
        <v>4.0086324779806</v>
      </c>
    </row>
    <row r="7" spans="1:10">
      <c r="A7">
        <v>5</v>
      </c>
      <c r="B7">
        <v>1.528</v>
      </c>
      <c r="C7">
        <v>103.125</v>
      </c>
      <c r="D7">
        <v>0.490604493376943</v>
      </c>
      <c r="E7">
        <v>54.636211502214</v>
      </c>
      <c r="F7">
        <v>775.43019121491</v>
      </c>
      <c r="G7">
        <v>74837.1429432333</v>
      </c>
      <c r="H7">
        <v>0.192949503610325</v>
      </c>
      <c r="I7">
        <v>0.157326247756405</v>
      </c>
      <c r="J7">
        <v>4.2779635196734</v>
      </c>
    </row>
    <row r="8" spans="1:10">
      <c r="A8">
        <v>6</v>
      </c>
      <c r="B8">
        <v>1.5989847715736</v>
      </c>
      <c r="C8">
        <v>108.35</v>
      </c>
      <c r="D8">
        <v>0.49118235368414</v>
      </c>
      <c r="E8">
        <v>55.0287552488485</v>
      </c>
      <c r="F8">
        <v>738.036349506577</v>
      </c>
      <c r="G8">
        <v>72966.9091445844</v>
      </c>
      <c r="H8">
        <v>0.197668067843284</v>
      </c>
      <c r="I8">
        <v>0.161126338190504</v>
      </c>
      <c r="J8">
        <v>4.53035716451903</v>
      </c>
    </row>
    <row r="9" spans="1:10">
      <c r="A9">
        <v>7</v>
      </c>
      <c r="B9">
        <v>1.67625899280575</v>
      </c>
      <c r="C9">
        <v>114.675</v>
      </c>
      <c r="D9">
        <v>0.485077340238969</v>
      </c>
      <c r="E9">
        <v>55.5454383366929</v>
      </c>
      <c r="F9">
        <v>697.329308646502</v>
      </c>
      <c r="G9">
        <v>68083.364245665</v>
      </c>
      <c r="H9">
        <v>0.202265486764267</v>
      </c>
      <c r="I9">
        <v>0.16481844725926</v>
      </c>
      <c r="J9">
        <v>4.72267506128539</v>
      </c>
    </row>
    <row r="10" spans="1:10">
      <c r="A10">
        <v>8</v>
      </c>
      <c r="B10">
        <v>1.72664359861592</v>
      </c>
      <c r="C10">
        <v>119.2125</v>
      </c>
      <c r="D10">
        <v>0.482604378781107</v>
      </c>
      <c r="E10">
        <v>55.8742482879352</v>
      </c>
      <c r="F10">
        <v>670.787362642656</v>
      </c>
      <c r="G10">
        <v>66261.7946766165</v>
      </c>
      <c r="H10">
        <v>0.206771557272839</v>
      </c>
      <c r="I10">
        <v>0.168449584993864</v>
      </c>
      <c r="J10">
        <v>4.90725258747971</v>
      </c>
    </row>
    <row r="11" spans="1:10">
      <c r="A11">
        <v>9</v>
      </c>
      <c r="B11">
        <v>1.784140969163</v>
      </c>
      <c r="C11">
        <v>124.85</v>
      </c>
      <c r="D11">
        <v>0.477041299144483</v>
      </c>
      <c r="E11">
        <v>56.3269615142924</v>
      </c>
      <c r="F11">
        <v>640.498505959452</v>
      </c>
      <c r="G11">
        <v>61676.4375900949</v>
      </c>
      <c r="H11">
        <v>0.211170833158635</v>
      </c>
      <c r="I11">
        <v>0.171984473482702</v>
      </c>
      <c r="J11">
        <v>5.03585734957372</v>
      </c>
    </row>
    <row r="12" spans="1:10">
      <c r="A12">
        <v>10</v>
      </c>
      <c r="B12">
        <v>1.82051282051282</v>
      </c>
      <c r="C12">
        <v>128.7</v>
      </c>
      <c r="D12">
        <v>0.473957275193985</v>
      </c>
      <c r="E12">
        <v>56.5957079497409</v>
      </c>
      <c r="F12">
        <v>621.338294242717</v>
      </c>
      <c r="G12">
        <v>60037.2100522041</v>
      </c>
      <c r="H12">
        <v>0.215490762707046</v>
      </c>
      <c r="I12">
        <v>0.175467372075145</v>
      </c>
      <c r="J12">
        <v>5.16067118238199</v>
      </c>
    </row>
    <row r="13" spans="1:10">
      <c r="A13">
        <v>11</v>
      </c>
      <c r="B13">
        <v>1.8641975308642</v>
      </c>
      <c r="C13">
        <v>133.65</v>
      </c>
      <c r="D13">
        <v>0.469299378528749</v>
      </c>
      <c r="E13">
        <v>56.9879377429601</v>
      </c>
      <c r="F13">
        <v>598.32576482632</v>
      </c>
      <c r="G13">
        <v>55896.6994203464</v>
      </c>
      <c r="H13">
        <v>0.219715510046724</v>
      </c>
      <c r="I13">
        <v>0.178863590799181</v>
      </c>
      <c r="J13">
        <v>5.23962128678186</v>
      </c>
    </row>
    <row r="14" spans="1:10">
      <c r="A14">
        <v>12</v>
      </c>
      <c r="B14">
        <v>1.89045226130653</v>
      </c>
      <c r="C14">
        <v>136.8125</v>
      </c>
      <c r="D14">
        <v>0.466536305700317</v>
      </c>
      <c r="E14">
        <v>57.199481425112</v>
      </c>
      <c r="F14">
        <v>584.495119006214</v>
      </c>
      <c r="G14">
        <v>54511.596468538</v>
      </c>
      <c r="H14">
        <v>0.22387061898018</v>
      </c>
      <c r="I14">
        <v>0.18221505051449</v>
      </c>
      <c r="J14">
        <v>5.31487345824389</v>
      </c>
    </row>
    <row r="15" spans="1:10">
      <c r="A15">
        <v>13</v>
      </c>
      <c r="B15">
        <v>1.92397660818714</v>
      </c>
      <c r="C15">
        <v>141.075</v>
      </c>
      <c r="D15">
        <v>0.462861366554458</v>
      </c>
      <c r="E15">
        <v>57.5339852509514</v>
      </c>
      <c r="F15">
        <v>566.834935098619</v>
      </c>
      <c r="G15">
        <v>50908.0705711594</v>
      </c>
      <c r="H15">
        <v>0.227940108734527</v>
      </c>
      <c r="I15">
        <v>0.185487773056758</v>
      </c>
      <c r="J15">
        <v>5.35618419175265</v>
      </c>
    </row>
    <row r="16" spans="1:10">
      <c r="A16">
        <v>14</v>
      </c>
      <c r="B16">
        <v>1.94252873563218</v>
      </c>
      <c r="C16">
        <v>143.55</v>
      </c>
      <c r="D16">
        <v>0.460848108258737</v>
      </c>
      <c r="E16">
        <v>57.6906071816665</v>
      </c>
      <c r="F16">
        <v>557.061918976229</v>
      </c>
      <c r="G16">
        <v>49823.7487222959</v>
      </c>
      <c r="H16">
        <v>0.231947935883264</v>
      </c>
      <c r="I16">
        <v>0.188721644544598</v>
      </c>
      <c r="J16">
        <v>5.39273621124237</v>
      </c>
    </row>
    <row r="17" spans="1:10">
      <c r="A17">
        <v>15</v>
      </c>
      <c r="B17">
        <v>1.96822429906542</v>
      </c>
      <c r="C17">
        <v>147.125</v>
      </c>
      <c r="D17">
        <v>0.458182528094977</v>
      </c>
      <c r="E17">
        <v>57.9696111345191</v>
      </c>
      <c r="F17">
        <v>543.525834963722</v>
      </c>
      <c r="G17">
        <v>46825.0524758897</v>
      </c>
      <c r="H17">
        <v>0.235878139937925</v>
      </c>
      <c r="I17">
        <v>0.191883474069388</v>
      </c>
      <c r="J17">
        <v>5.40646642412925</v>
      </c>
    </row>
    <row r="18" spans="1:10">
      <c r="A18">
        <v>16</v>
      </c>
      <c r="B18">
        <v>1.98060941828255</v>
      </c>
      <c r="C18">
        <v>148.9125</v>
      </c>
      <c r="D18">
        <v>0.457434619513122</v>
      </c>
      <c r="E18">
        <v>58.0731652885292</v>
      </c>
      <c r="F18">
        <v>537.001517461849</v>
      </c>
      <c r="G18">
        <v>46107.570373315</v>
      </c>
      <c r="H18">
        <v>0.239753326121892</v>
      </c>
      <c r="I18">
        <v>0.195011347886909</v>
      </c>
      <c r="J18">
        <v>5.41531553156571</v>
      </c>
    </row>
    <row r="19" spans="1:10">
      <c r="A19">
        <v>17</v>
      </c>
      <c r="B19">
        <v>2</v>
      </c>
      <c r="C19">
        <v>151.8</v>
      </c>
      <c r="D19">
        <v>0.456208415227853</v>
      </c>
      <c r="E19">
        <v>58.298497565403</v>
      </c>
      <c r="F19">
        <v>526.786814684042</v>
      </c>
      <c r="G19">
        <v>43841.6249706048</v>
      </c>
      <c r="H19">
        <v>0.243557683984376</v>
      </c>
      <c r="I19">
        <v>0.198072936951728</v>
      </c>
      <c r="J19">
        <v>5.40907252464806</v>
      </c>
    </row>
    <row r="20" spans="1:10">
      <c r="A20">
        <v>18</v>
      </c>
      <c r="B20">
        <v>2.25929419618829</v>
      </c>
      <c r="C20">
        <v>171.144543049103</v>
      </c>
      <c r="D20">
        <v>0.456881873383755</v>
      </c>
      <c r="E20">
        <v>59.770811524177</v>
      </c>
      <c r="F20">
        <v>467.358894071624</v>
      </c>
      <c r="G20">
        <v>38648.7243374874</v>
      </c>
      <c r="H20">
        <v>0.257083945483708</v>
      </c>
      <c r="I20">
        <v>0.209004400843271</v>
      </c>
      <c r="J20">
        <v>5.92849867640309</v>
      </c>
    </row>
    <row r="21" spans="1:10">
      <c r="A21">
        <v>19</v>
      </c>
      <c r="B21">
        <v>2.36151486059741</v>
      </c>
      <c r="C21">
        <v>176.516577256374</v>
      </c>
      <c r="D21">
        <v>0.45113180431383</v>
      </c>
      <c r="E21">
        <v>60.1956522184419</v>
      </c>
      <c r="F21">
        <v>453.380995970722</v>
      </c>
      <c r="G21">
        <v>37113.9841276066</v>
      </c>
      <c r="H21">
        <v>0.261632360861298</v>
      </c>
      <c r="I21">
        <v>0.212682696421454</v>
      </c>
      <c r="J21">
        <v>6.04749757814087</v>
      </c>
    </row>
    <row r="22" spans="1:10">
      <c r="A22">
        <v>20</v>
      </c>
      <c r="B22">
        <v>2.37886915308135</v>
      </c>
      <c r="C22">
        <v>177.747463571169</v>
      </c>
      <c r="D22">
        <v>0.454720027107563</v>
      </c>
      <c r="E22">
        <v>60.2759912322427</v>
      </c>
      <c r="F22">
        <v>450.176316673261</v>
      </c>
      <c r="G22">
        <v>37220.0863228723</v>
      </c>
      <c r="H22">
        <v>0.262572946624648</v>
      </c>
      <c r="I22">
        <v>0.213444841498629</v>
      </c>
      <c r="J22">
        <v>6.11100511368039</v>
      </c>
    </row>
    <row r="23" spans="1:10">
      <c r="A23">
        <v>21</v>
      </c>
      <c r="B23">
        <v>2.47494855127482</v>
      </c>
      <c r="C23">
        <v>184.008484951582</v>
      </c>
      <c r="D23">
        <v>0.446325973017564</v>
      </c>
      <c r="E23">
        <v>60.7565763766471</v>
      </c>
      <c r="F23">
        <v>434.639009823068</v>
      </c>
      <c r="G23">
        <v>35521.6366110131</v>
      </c>
      <c r="H23">
        <v>0.268454948043905</v>
      </c>
      <c r="I23">
        <v>0.218202814730622</v>
      </c>
      <c r="J23">
        <v>6.23063793604102</v>
      </c>
    </row>
    <row r="24" spans="1:10">
      <c r="A24">
        <v>22</v>
      </c>
      <c r="B24">
        <v>2.56738508305087</v>
      </c>
      <c r="C24">
        <v>190.306572717584</v>
      </c>
      <c r="D24">
        <v>0.445007515482102</v>
      </c>
      <c r="E24">
        <v>61.2176938679146</v>
      </c>
      <c r="F24">
        <v>420.264831446764</v>
      </c>
      <c r="G24">
        <v>34393.9097907141</v>
      </c>
      <c r="H24">
        <v>0.274072142538435</v>
      </c>
      <c r="I24">
        <v>0.222748691112099</v>
      </c>
      <c r="J24">
        <v>6.38004886758744</v>
      </c>
    </row>
    <row r="25" spans="1:10">
      <c r="A25">
        <v>23</v>
      </c>
      <c r="B25">
        <v>2.5691433098581</v>
      </c>
      <c r="C25">
        <v>189.259830893656</v>
      </c>
      <c r="D25">
        <v>0.444079500606612</v>
      </c>
      <c r="E25">
        <v>61.1516460005613</v>
      </c>
      <c r="F25">
        <v>422.589195650856</v>
      </c>
      <c r="G25">
        <v>34537.3000787523</v>
      </c>
      <c r="H25">
        <v>0.273247681923626</v>
      </c>
      <c r="I25">
        <v>0.222081351392219</v>
      </c>
      <c r="J25">
        <v>6.34012904532613</v>
      </c>
    </row>
    <row r="26" spans="1:10">
      <c r="A26">
        <v>24</v>
      </c>
      <c r="B26">
        <v>2.65865378830481</v>
      </c>
      <c r="C26">
        <v>196.623224812002</v>
      </c>
      <c r="D26">
        <v>0.44457172770968</v>
      </c>
      <c r="E26">
        <v>61.688840886725</v>
      </c>
      <c r="F26">
        <v>406.772789863998</v>
      </c>
      <c r="G26">
        <v>33224.4556097034</v>
      </c>
      <c r="H26">
        <v>0.279281633881366</v>
      </c>
      <c r="I26">
        <v>0.226964674981793</v>
      </c>
      <c r="J26">
        <v>6.50239289655481</v>
      </c>
    </row>
    <row r="27" spans="1:10">
      <c r="A27">
        <v>25</v>
      </c>
      <c r="B27">
        <v>2.70526851445706</v>
      </c>
      <c r="C27">
        <v>197.712869120496</v>
      </c>
      <c r="D27">
        <v>0.44506608964628</v>
      </c>
      <c r="E27">
        <v>61.7927199999297</v>
      </c>
      <c r="F27">
        <v>404.534418090601</v>
      </c>
      <c r="G27">
        <v>33163.1160263527</v>
      </c>
      <c r="H27">
        <v>0.279794473877137</v>
      </c>
      <c r="I27">
        <v>0.227380181953699</v>
      </c>
      <c r="J27">
        <v>6.50683659913029</v>
      </c>
    </row>
    <row r="28" spans="1:10">
      <c r="A28">
        <v>26</v>
      </c>
      <c r="B28">
        <v>2.71061877564822</v>
      </c>
      <c r="C28">
        <v>198.451030742457</v>
      </c>
      <c r="D28">
        <v>0.444912212546079</v>
      </c>
      <c r="E28">
        <v>61.8350646400565</v>
      </c>
      <c r="F28">
        <v>403.029705411208</v>
      </c>
      <c r="G28">
        <v>33121.7024080781</v>
      </c>
      <c r="H28">
        <v>0.280710853114343</v>
      </c>
      <c r="I28">
        <v>0.228122502503683</v>
      </c>
      <c r="J28">
        <v>6.53708187467338</v>
      </c>
    </row>
    <row r="29" spans="1:10">
      <c r="A29">
        <v>27</v>
      </c>
      <c r="B29">
        <v>2.81378788517688</v>
      </c>
      <c r="C29">
        <v>206.017655001793</v>
      </c>
      <c r="D29">
        <v>0.446467104931677</v>
      </c>
      <c r="E29">
        <v>62.39796021246</v>
      </c>
      <c r="F29">
        <v>388.234742564622</v>
      </c>
      <c r="G29">
        <v>31917.512219472</v>
      </c>
      <c r="H29">
        <v>0.285994867369584</v>
      </c>
      <c r="I29">
        <v>0.232399586299628</v>
      </c>
      <c r="J29">
        <v>6.70125428839292</v>
      </c>
    </row>
    <row r="30" spans="1:10">
      <c r="A30">
        <v>28</v>
      </c>
      <c r="B30">
        <v>2.92339315382827</v>
      </c>
      <c r="C30">
        <v>214.87251740959</v>
      </c>
      <c r="D30">
        <v>0.448203760788689</v>
      </c>
      <c r="E30">
        <v>63.0456182519786</v>
      </c>
      <c r="F30">
        <v>372.241965529586</v>
      </c>
      <c r="G30">
        <v>30585.9449599853</v>
      </c>
      <c r="H30">
        <v>0.291883956597405</v>
      </c>
      <c r="I30">
        <v>0.237167339440277</v>
      </c>
      <c r="J30">
        <v>6.90816142265836</v>
      </c>
    </row>
    <row r="31" spans="1:10">
      <c r="A31">
        <v>29</v>
      </c>
      <c r="B31">
        <v>2.98422767314358</v>
      </c>
      <c r="C31">
        <v>217.655728612944</v>
      </c>
      <c r="D31">
        <v>0.449620364337703</v>
      </c>
      <c r="E31">
        <v>63.274258671168</v>
      </c>
      <c r="F31">
        <v>367.484534524292</v>
      </c>
      <c r="G31">
        <v>30292.858402969</v>
      </c>
      <c r="H31">
        <v>0.292599473843634</v>
      </c>
      <c r="I31">
        <v>0.237746948033019</v>
      </c>
      <c r="J31">
        <v>6.98174601113058</v>
      </c>
    </row>
    <row r="32" spans="1:10">
      <c r="A32">
        <v>30</v>
      </c>
      <c r="B32">
        <v>2.9830471088264</v>
      </c>
      <c r="C32">
        <v>218.032366490742</v>
      </c>
      <c r="D32">
        <v>0.449447503106524</v>
      </c>
      <c r="E32">
        <v>63.2894669776431</v>
      </c>
      <c r="F32">
        <v>366.849726961385</v>
      </c>
      <c r="G32">
        <v>30266.2358058378</v>
      </c>
      <c r="H32">
        <v>0.293493330171812</v>
      </c>
      <c r="I32">
        <v>0.238471126108593</v>
      </c>
      <c r="J32">
        <v>6.98833450805398</v>
      </c>
    </row>
    <row r="33" spans="1:10">
      <c r="A33">
        <v>31</v>
      </c>
      <c r="B33">
        <v>3.12258640792732</v>
      </c>
      <c r="C33">
        <v>228.943999848061</v>
      </c>
      <c r="D33">
        <v>0.451412913582407</v>
      </c>
      <c r="E33">
        <v>64.0933434936324</v>
      </c>
      <c r="F33">
        <v>349.371040435794</v>
      </c>
      <c r="G33">
        <v>28769.6014974659</v>
      </c>
      <c r="H33">
        <v>0.299591942545431</v>
      </c>
      <c r="I33">
        <v>0.243409117661115</v>
      </c>
      <c r="J33">
        <v>7.25178465511928</v>
      </c>
    </row>
    <row r="34" spans="1:10">
      <c r="A34">
        <v>32</v>
      </c>
      <c r="B34">
        <v>3.27298528641627</v>
      </c>
      <c r="C34">
        <v>241.139832171137</v>
      </c>
      <c r="D34">
        <v>0.452922325021896</v>
      </c>
      <c r="E34">
        <v>64.9787526506604</v>
      </c>
      <c r="F34">
        <v>331.706049486785</v>
      </c>
      <c r="G34">
        <v>27253.7601847467</v>
      </c>
      <c r="H34">
        <v>0.30634039240661</v>
      </c>
      <c r="I34">
        <v>0.248874419530036</v>
      </c>
      <c r="J34">
        <v>7.54703879557238</v>
      </c>
    </row>
    <row r="35" spans="1:10">
      <c r="A35">
        <v>33</v>
      </c>
      <c r="B35">
        <v>3.35489393666088</v>
      </c>
      <c r="C35">
        <v>246.114380951736</v>
      </c>
      <c r="D35">
        <v>0.453440256040022</v>
      </c>
      <c r="E35">
        <v>65.3645019832222</v>
      </c>
      <c r="F35">
        <v>325.003315443643</v>
      </c>
      <c r="G35">
        <v>26730.2912983362</v>
      </c>
      <c r="H35">
        <v>0.307440008014663</v>
      </c>
      <c r="I35">
        <v>0.249765256868131</v>
      </c>
      <c r="J35">
        <v>7.68611239640777</v>
      </c>
    </row>
    <row r="36" spans="1:10">
      <c r="A36">
        <v>34</v>
      </c>
      <c r="B36">
        <v>3.40257853614921</v>
      </c>
      <c r="C36">
        <v>250.370580027543</v>
      </c>
      <c r="D36">
        <v>0.454109155817358</v>
      </c>
      <c r="E36">
        <v>65.6701976823159</v>
      </c>
      <c r="F36">
        <v>319.476423484715</v>
      </c>
      <c r="G36">
        <v>26246.1022707858</v>
      </c>
      <c r="H36">
        <v>0.309197386001389</v>
      </c>
      <c r="I36">
        <v>0.251188428403848</v>
      </c>
      <c r="J36">
        <v>7.79641694461799</v>
      </c>
    </row>
    <row r="37" spans="1:10">
      <c r="A37">
        <v>35</v>
      </c>
      <c r="B37">
        <v>3.65679964031121</v>
      </c>
      <c r="C37">
        <v>268.945367825999</v>
      </c>
      <c r="D37">
        <v>0.453524542670757</v>
      </c>
      <c r="E37">
        <v>67.0140627330523</v>
      </c>
      <c r="F37">
        <v>297.43000148081</v>
      </c>
      <c r="G37">
        <v>24368.8259594996</v>
      </c>
      <c r="H37">
        <v>0.320503003693768</v>
      </c>
      <c r="I37">
        <v>0.260347668007624</v>
      </c>
      <c r="J37">
        <v>8.19355229459091</v>
      </c>
    </row>
    <row r="38" spans="1:10">
      <c r="A38">
        <v>36</v>
      </c>
      <c r="B38">
        <v>3.77670934504281</v>
      </c>
      <c r="C38">
        <v>275.645888082578</v>
      </c>
      <c r="D38">
        <v>0.452404061356862</v>
      </c>
      <c r="E38">
        <v>67.513323089978</v>
      </c>
      <c r="F38">
        <v>290.214092430582</v>
      </c>
      <c r="G38">
        <v>23841.2907227216</v>
      </c>
      <c r="H38">
        <v>0.325057827563069</v>
      </c>
      <c r="I38">
        <v>0.264039323935859</v>
      </c>
      <c r="J38">
        <v>8.32299673770578</v>
      </c>
    </row>
    <row r="39" spans="1:10">
      <c r="A39">
        <v>37</v>
      </c>
      <c r="B39">
        <v>3.89640965673469</v>
      </c>
      <c r="C39">
        <v>285.094666638489</v>
      </c>
      <c r="D39">
        <v>0.455872702718431</v>
      </c>
      <c r="E39">
        <v>68.1705249254226</v>
      </c>
      <c r="F39">
        <v>280.782410205253</v>
      </c>
      <c r="G39">
        <v>23305.8554691262</v>
      </c>
      <c r="H39">
        <v>0.330013130917881</v>
      </c>
      <c r="I39">
        <v>0.268055141508323</v>
      </c>
      <c r="J39">
        <v>8.54312311155879</v>
      </c>
    </row>
    <row r="40" spans="1:10">
      <c r="A40">
        <v>38</v>
      </c>
      <c r="B40">
        <v>4.00306207551222</v>
      </c>
      <c r="C40">
        <v>287.594257688282</v>
      </c>
      <c r="D40">
        <v>0.456667038720821</v>
      </c>
      <c r="E40">
        <v>68.3676811380948</v>
      </c>
      <c r="F40">
        <v>278.500876820505</v>
      </c>
      <c r="G40">
        <v>23363.4168291946</v>
      </c>
      <c r="H40">
        <v>0.330765309163881</v>
      </c>
      <c r="I40">
        <v>0.268665152186451</v>
      </c>
      <c r="J40">
        <v>8.60127951369092</v>
      </c>
    </row>
    <row r="41" spans="1:10">
      <c r="A41">
        <v>39</v>
      </c>
      <c r="B41">
        <v>4.01383718516707</v>
      </c>
      <c r="C41">
        <v>287.992049929993</v>
      </c>
      <c r="D41">
        <v>0.457676660328697</v>
      </c>
      <c r="E41">
        <v>68.388731519764</v>
      </c>
      <c r="F41">
        <v>278.141589075135</v>
      </c>
      <c r="G41">
        <v>23405.1612535721</v>
      </c>
      <c r="H41">
        <v>0.331010465279413</v>
      </c>
      <c r="I41">
        <v>0.268863935438571</v>
      </c>
      <c r="J41">
        <v>8.61855987902533</v>
      </c>
    </row>
    <row r="42" spans="1:10">
      <c r="A42">
        <v>40</v>
      </c>
      <c r="B42">
        <v>4.18889642387947</v>
      </c>
      <c r="C42">
        <v>300.517904805014</v>
      </c>
      <c r="D42">
        <v>0.460368762090266</v>
      </c>
      <c r="E42">
        <v>69.2855107667378</v>
      </c>
      <c r="F42">
        <v>266.357042543055</v>
      </c>
      <c r="G42">
        <v>22478.4981330197</v>
      </c>
      <c r="H42">
        <v>0.336650273297336</v>
      </c>
      <c r="I42">
        <v>0.273434375977108</v>
      </c>
      <c r="J42">
        <v>8.90232230451878</v>
      </c>
    </row>
    <row r="43" spans="1:10">
      <c r="A43">
        <v>41</v>
      </c>
      <c r="B43">
        <v>4.31789942265309</v>
      </c>
      <c r="C43">
        <v>308.096196812581</v>
      </c>
      <c r="D43">
        <v>0.461143022546126</v>
      </c>
      <c r="E43">
        <v>69.8379879130687</v>
      </c>
      <c r="F43">
        <v>259.799119319162</v>
      </c>
      <c r="G43">
        <v>22123.4504003442</v>
      </c>
      <c r="H43">
        <v>0.340067346524992</v>
      </c>
      <c r="I43">
        <v>0.276204477939501</v>
      </c>
      <c r="J43">
        <v>9.0741891671158</v>
      </c>
    </row>
    <row r="44" spans="1:10">
      <c r="A44">
        <v>42</v>
      </c>
      <c r="B44">
        <v>4.33227810477412</v>
      </c>
      <c r="C44">
        <v>307.651747626877</v>
      </c>
      <c r="D44">
        <v>0.460819688853577</v>
      </c>
      <c r="E44">
        <v>69.8197697658563</v>
      </c>
      <c r="F44">
        <v>260.174351877391</v>
      </c>
      <c r="G44">
        <v>22172.9252073115</v>
      </c>
      <c r="H44">
        <v>0.339782771404445</v>
      </c>
      <c r="I44">
        <v>0.275973892412109</v>
      </c>
      <c r="J44">
        <v>9.05380670246747</v>
      </c>
    </row>
    <row r="45" spans="1:10">
      <c r="A45">
        <v>43</v>
      </c>
      <c r="B45">
        <v>4.42928135868764</v>
      </c>
      <c r="C45">
        <v>318.362575619774</v>
      </c>
      <c r="D45">
        <v>0.460854424223635</v>
      </c>
      <c r="E45">
        <v>70.5548727202207</v>
      </c>
      <c r="F45">
        <v>251.413608081104</v>
      </c>
      <c r="G45">
        <v>21242.8960964572</v>
      </c>
      <c r="H45">
        <v>0.345137828328977</v>
      </c>
      <c r="I45">
        <v>0.28031358311995</v>
      </c>
      <c r="J45">
        <v>9.29184649581737</v>
      </c>
    </row>
    <row r="46" spans="1:10">
      <c r="A46">
        <v>44</v>
      </c>
      <c r="B46">
        <v>4.49861572179075</v>
      </c>
      <c r="C46">
        <v>324.533298543367</v>
      </c>
      <c r="D46">
        <v>0.460283368252782</v>
      </c>
      <c r="E46">
        <v>70.9707404344298</v>
      </c>
      <c r="F46">
        <v>246.629084979082</v>
      </c>
      <c r="G46">
        <v>20878.2226821988</v>
      </c>
      <c r="H46">
        <v>0.34886608685131</v>
      </c>
      <c r="I46">
        <v>0.283335915970109</v>
      </c>
      <c r="J46">
        <v>9.43034296096155</v>
      </c>
    </row>
    <row r="47" spans="1:10">
      <c r="A47">
        <v>45</v>
      </c>
      <c r="B47">
        <v>4.50347655999147</v>
      </c>
      <c r="C47">
        <v>324.738980146482</v>
      </c>
      <c r="D47">
        <v>0.460342837378903</v>
      </c>
      <c r="E47">
        <v>70.9862506166609</v>
      </c>
      <c r="F47">
        <v>246.472872565126</v>
      </c>
      <c r="G47">
        <v>20883.5027961193</v>
      </c>
      <c r="H47">
        <v>0.348819686246766</v>
      </c>
      <c r="I47">
        <v>0.283298364085401</v>
      </c>
      <c r="J47">
        <v>9.43862649033195</v>
      </c>
    </row>
    <row r="48" spans="1:10">
      <c r="A48">
        <v>46</v>
      </c>
      <c r="B48">
        <v>4.68438151828653</v>
      </c>
      <c r="C48">
        <v>339.635833811097</v>
      </c>
      <c r="D48">
        <v>0.45950728938037</v>
      </c>
      <c r="E48">
        <v>72.0446628688787</v>
      </c>
      <c r="F48">
        <v>235.650972712882</v>
      </c>
      <c r="G48">
        <v>19776.5596473708</v>
      </c>
      <c r="H48">
        <v>0.356277324083702</v>
      </c>
      <c r="I48">
        <v>0.289343165841792</v>
      </c>
      <c r="J48">
        <v>9.71162379708978</v>
      </c>
    </row>
    <row r="49" spans="1:10">
      <c r="A49">
        <v>47</v>
      </c>
      <c r="B49">
        <v>4.75006291222582</v>
      </c>
      <c r="C49">
        <v>345.4647038192</v>
      </c>
      <c r="D49">
        <v>0.45882476192055</v>
      </c>
      <c r="E49">
        <v>72.4358068272274</v>
      </c>
      <c r="F49">
        <v>231.67018005455</v>
      </c>
      <c r="G49">
        <v>19438.9828374098</v>
      </c>
      <c r="H49">
        <v>0.360460240771928</v>
      </c>
      <c r="I49">
        <v>0.292734384052191</v>
      </c>
      <c r="J49">
        <v>9.81299698443645</v>
      </c>
    </row>
    <row r="50" spans="1:10">
      <c r="A50">
        <v>48</v>
      </c>
      <c r="B50">
        <v>4.7338498834592</v>
      </c>
      <c r="C50">
        <v>345.222778774527</v>
      </c>
      <c r="D50">
        <v>0.458492714039104</v>
      </c>
      <c r="E50">
        <v>72.40747838496</v>
      </c>
      <c r="F50">
        <v>231.832497231862</v>
      </c>
      <c r="G50">
        <v>19425.8966926985</v>
      </c>
      <c r="H50">
        <v>0.360747411331731</v>
      </c>
      <c r="I50">
        <v>0.292967111981978</v>
      </c>
      <c r="J50">
        <v>9.80613864243955</v>
      </c>
    </row>
    <row r="51" spans="1:10">
      <c r="A51">
        <v>49</v>
      </c>
      <c r="B51">
        <v>4.88126147970924</v>
      </c>
      <c r="C51">
        <v>357.366729728696</v>
      </c>
      <c r="D51">
        <v>0.457710743380124</v>
      </c>
      <c r="E51">
        <v>73.2647200475923</v>
      </c>
      <c r="F51">
        <v>223.94526856836</v>
      </c>
      <c r="G51">
        <v>18655.4092778218</v>
      </c>
      <c r="H51">
        <v>0.367064935899631</v>
      </c>
      <c r="I51">
        <v>0.298088584622235</v>
      </c>
      <c r="J51">
        <v>10.0153875404771</v>
      </c>
    </row>
    <row r="52" spans="1:10">
      <c r="A52">
        <v>50</v>
      </c>
      <c r="B52">
        <v>5.03282310301645</v>
      </c>
      <c r="C52">
        <v>369.289016138236</v>
      </c>
      <c r="D52">
        <v>0.457120413955128</v>
      </c>
      <c r="E52">
        <v>74.1070802397315</v>
      </c>
      <c r="F52">
        <v>216.706125801647</v>
      </c>
      <c r="G52">
        <v>17988.048987396</v>
      </c>
      <c r="H52">
        <v>0.373515695814988</v>
      </c>
      <c r="I52">
        <v>0.303318562875873</v>
      </c>
      <c r="J52">
        <v>10.2108723511947</v>
      </c>
    </row>
    <row r="53" spans="1:10">
      <c r="A53">
        <v>51</v>
      </c>
      <c r="B53">
        <v>5.06806302178896</v>
      </c>
      <c r="C53">
        <v>373.05525437145</v>
      </c>
      <c r="D53">
        <v>0.456625525257444</v>
      </c>
      <c r="E53">
        <v>74.3593079403645</v>
      </c>
      <c r="F53">
        <v>214.510978451668</v>
      </c>
      <c r="G53">
        <v>17764.1420395185</v>
      </c>
      <c r="H53">
        <v>0.377283201068975</v>
      </c>
      <c r="I53">
        <v>0.306373104797145</v>
      </c>
      <c r="J53">
        <v>10.2464811699414</v>
      </c>
    </row>
    <row r="54" spans="1:10">
      <c r="A54">
        <v>52</v>
      </c>
      <c r="B54">
        <v>5.09075939245164</v>
      </c>
      <c r="C54">
        <v>373.992762761804</v>
      </c>
      <c r="D54">
        <v>0.456241946513877</v>
      </c>
      <c r="E54">
        <v>74.4350802147795</v>
      </c>
      <c r="F54">
        <v>213.967929711813</v>
      </c>
      <c r="G54">
        <v>17724.4639963052</v>
      </c>
      <c r="H54">
        <v>0.378027515879057</v>
      </c>
      <c r="I54">
        <v>0.306976737803206</v>
      </c>
      <c r="J54">
        <v>10.2545967762159</v>
      </c>
    </row>
    <row r="55" spans="1:10">
      <c r="A55">
        <v>53</v>
      </c>
      <c r="B55">
        <v>5.34942010745615</v>
      </c>
      <c r="C55">
        <v>393.606473698297</v>
      </c>
      <c r="D55">
        <v>0.457575154397702</v>
      </c>
      <c r="E55">
        <v>75.7991149743372</v>
      </c>
      <c r="F55">
        <v>203.310083293664</v>
      </c>
      <c r="G55">
        <v>16873.3205737262</v>
      </c>
      <c r="H55">
        <v>0.386820999397212</v>
      </c>
      <c r="I55">
        <v>0.314107073325081</v>
      </c>
      <c r="J55">
        <v>10.6154235865274</v>
      </c>
    </row>
    <row r="56" spans="1:10">
      <c r="A56">
        <v>54</v>
      </c>
      <c r="B56">
        <v>5.45500065825433</v>
      </c>
      <c r="C56">
        <v>400.744836703227</v>
      </c>
      <c r="D56">
        <v>0.458547926944085</v>
      </c>
      <c r="E56">
        <v>76.2734594977187</v>
      </c>
      <c r="F56">
        <v>199.694135350852</v>
      </c>
      <c r="G56">
        <v>16730.0675605814</v>
      </c>
      <c r="H56">
        <v>0.391024861887594</v>
      </c>
      <c r="I56">
        <v>0.31751647365878</v>
      </c>
      <c r="J56">
        <v>10.7520156692853</v>
      </c>
    </row>
    <row r="57" spans="1:10">
      <c r="A57">
        <v>55</v>
      </c>
      <c r="B57">
        <v>5.50070274094554</v>
      </c>
      <c r="C57">
        <v>401.239885208955</v>
      </c>
      <c r="D57">
        <v>0.458626774387804</v>
      </c>
      <c r="E57">
        <v>76.3179609796656</v>
      </c>
      <c r="F57">
        <v>199.475340068367</v>
      </c>
      <c r="G57">
        <v>16762.9203847344</v>
      </c>
      <c r="H57">
        <v>0.391010932047796</v>
      </c>
      <c r="I57">
        <v>0.31750526353541</v>
      </c>
      <c r="J57">
        <v>10.7605095748875</v>
      </c>
    </row>
    <row r="58" spans="1:10">
      <c r="A58">
        <v>56</v>
      </c>
      <c r="B58">
        <v>5.6330672562038</v>
      </c>
      <c r="C58">
        <v>411.463245602414</v>
      </c>
      <c r="D58">
        <v>0.456798316785963</v>
      </c>
      <c r="E58">
        <v>77.0432145036292</v>
      </c>
      <c r="F58">
        <v>194.447646358809</v>
      </c>
      <c r="G58">
        <v>16205.2378872637</v>
      </c>
      <c r="H58">
        <v>0.39592780931709</v>
      </c>
      <c r="I58">
        <v>0.321492263485296</v>
      </c>
      <c r="J58">
        <v>10.920527104972</v>
      </c>
    </row>
    <row r="59" spans="1:10">
      <c r="A59">
        <v>57</v>
      </c>
      <c r="B59">
        <v>5.71843182276555</v>
      </c>
      <c r="C59">
        <v>417.360706430579</v>
      </c>
      <c r="D59">
        <v>0.455038664986271</v>
      </c>
      <c r="E59">
        <v>77.4671510172358</v>
      </c>
      <c r="F59">
        <v>191.674248802475</v>
      </c>
      <c r="G59">
        <v>15931.6864551401</v>
      </c>
      <c r="H59">
        <v>0.399090454836865</v>
      </c>
      <c r="I59">
        <v>0.324057037135306</v>
      </c>
      <c r="J59">
        <v>11.0050420395951</v>
      </c>
    </row>
    <row r="60" spans="1:10">
      <c r="A60">
        <v>58</v>
      </c>
      <c r="B60">
        <v>5.7392707279344</v>
      </c>
      <c r="C60">
        <v>418.244330030842</v>
      </c>
      <c r="D60">
        <v>0.454932523310149</v>
      </c>
      <c r="E60">
        <v>77.5341686232378</v>
      </c>
      <c r="F60">
        <v>191.267688022547</v>
      </c>
      <c r="G60">
        <v>15908.6778260868</v>
      </c>
      <c r="H60">
        <v>0.399443121827161</v>
      </c>
      <c r="I60">
        <v>0.324343082636037</v>
      </c>
      <c r="J60">
        <v>11.0192680448852</v>
      </c>
    </row>
    <row r="61" spans="1:10">
      <c r="A61">
        <v>59</v>
      </c>
      <c r="B61">
        <v>5.87099946962632</v>
      </c>
      <c r="C61">
        <v>430.920809218352</v>
      </c>
      <c r="D61">
        <v>0.453520009873064</v>
      </c>
      <c r="E61">
        <v>78.4066831913189</v>
      </c>
      <c r="F61">
        <v>185.657797550014</v>
      </c>
      <c r="G61">
        <v>15330.1826216915</v>
      </c>
      <c r="H61">
        <v>0.40611966930982</v>
      </c>
      <c r="I61">
        <v>0.329757475585492</v>
      </c>
      <c r="J61">
        <v>11.2098911407445</v>
      </c>
    </row>
    <row r="62" spans="1:10">
      <c r="A62">
        <v>60</v>
      </c>
      <c r="B62">
        <v>5.94274348970225</v>
      </c>
      <c r="C62">
        <v>437.749160697561</v>
      </c>
      <c r="D62">
        <v>0.454280577314434</v>
      </c>
      <c r="E62">
        <v>78.8617040718442</v>
      </c>
      <c r="F62">
        <v>182.757660762142</v>
      </c>
      <c r="G62">
        <v>15112.0214125872</v>
      </c>
      <c r="H62">
        <v>0.409471810240999</v>
      </c>
      <c r="I62">
        <v>0.332476164787331</v>
      </c>
      <c r="J62">
        <v>11.3320080275413</v>
      </c>
    </row>
    <row r="63" spans="1:10">
      <c r="A63">
        <v>61</v>
      </c>
      <c r="B63">
        <v>5.95061691577336</v>
      </c>
      <c r="C63">
        <v>438.384758498421</v>
      </c>
      <c r="D63">
        <v>0.453991032547653</v>
      </c>
      <c r="E63">
        <v>78.9021969517131</v>
      </c>
      <c r="F63">
        <v>182.492542609328</v>
      </c>
      <c r="G63">
        <v>15094.0941786484</v>
      </c>
      <c r="H63">
        <v>0.410005042633906</v>
      </c>
      <c r="I63">
        <v>0.33290867563669</v>
      </c>
      <c r="J63">
        <v>11.3422550519286</v>
      </c>
    </row>
    <row r="64" spans="1:10">
      <c r="A64">
        <v>62</v>
      </c>
      <c r="B64">
        <v>6.12365510116693</v>
      </c>
      <c r="C64">
        <v>450.779034825128</v>
      </c>
      <c r="D64">
        <v>0.45377205696932</v>
      </c>
      <c r="E64">
        <v>79.7816070347348</v>
      </c>
      <c r="F64">
        <v>177.46803972123</v>
      </c>
      <c r="G64">
        <v>14620.0759190658</v>
      </c>
      <c r="H64">
        <v>0.415689982553181</v>
      </c>
      <c r="I64">
        <v>0.337519178338261</v>
      </c>
      <c r="J64">
        <v>11.5092903708863</v>
      </c>
    </row>
    <row r="65" spans="1:10">
      <c r="A65">
        <v>63</v>
      </c>
      <c r="B65">
        <v>6.21915421371981</v>
      </c>
      <c r="C65">
        <v>457.089945711737</v>
      </c>
      <c r="D65">
        <v>0.454012100753378</v>
      </c>
      <c r="E65">
        <v>80.2185620217742</v>
      </c>
      <c r="F65">
        <v>175.014403965945</v>
      </c>
      <c r="G65">
        <v>14469.682496517</v>
      </c>
      <c r="H65">
        <v>0.418570401517958</v>
      </c>
      <c r="I65">
        <v>0.339855446571677</v>
      </c>
      <c r="J65">
        <v>11.6107751385728</v>
      </c>
    </row>
    <row r="66" spans="1:10">
      <c r="A66">
        <v>64</v>
      </c>
      <c r="B66">
        <v>6.20576300730743</v>
      </c>
      <c r="C66">
        <v>456.71461828285</v>
      </c>
      <c r="D66">
        <v>0.453790237248466</v>
      </c>
      <c r="E66">
        <v>80.1825668166642</v>
      </c>
      <c r="F66">
        <v>175.158009715617</v>
      </c>
      <c r="G66">
        <v>14485.0497255563</v>
      </c>
      <c r="H66">
        <v>0.418754337983973</v>
      </c>
      <c r="I66">
        <v>0.340004668285771</v>
      </c>
      <c r="J66">
        <v>11.6069486986217</v>
      </c>
    </row>
    <row r="67" spans="1:10">
      <c r="A67">
        <v>65</v>
      </c>
      <c r="B67">
        <v>6.42568791390447</v>
      </c>
      <c r="C67">
        <v>473.091551528842</v>
      </c>
      <c r="D67">
        <v>0.454600500190495</v>
      </c>
      <c r="E67">
        <v>81.3268464750907</v>
      </c>
      <c r="F67">
        <v>169.087795324522</v>
      </c>
      <c r="G67">
        <v>13955.4116273882</v>
      </c>
      <c r="H67">
        <v>0.425174863767608</v>
      </c>
      <c r="I67">
        <v>0.345212013357462</v>
      </c>
      <c r="J67">
        <v>11.8543756425322</v>
      </c>
    </row>
    <row r="68" spans="1:10">
      <c r="A68">
        <v>66</v>
      </c>
      <c r="B68">
        <v>6.61714330808869</v>
      </c>
      <c r="C68">
        <v>487.927975601905</v>
      </c>
      <c r="D68">
        <v>0.455186359929399</v>
      </c>
      <c r="E68">
        <v>82.3436447632713</v>
      </c>
      <c r="F68">
        <v>163.940704024135</v>
      </c>
      <c r="G68">
        <v>13524.8344007093</v>
      </c>
      <c r="H68">
        <v>0.431426496068174</v>
      </c>
      <c r="I68">
        <v>0.350282671782823</v>
      </c>
      <c r="J68">
        <v>12.0790988278487</v>
      </c>
    </row>
    <row r="69" spans="1:10">
      <c r="A69">
        <v>67</v>
      </c>
      <c r="B69">
        <v>6.79911630205771</v>
      </c>
      <c r="C69">
        <v>501.974820666357</v>
      </c>
      <c r="D69">
        <v>0.455696828417626</v>
      </c>
      <c r="E69">
        <v>83.300323177831</v>
      </c>
      <c r="F69">
        <v>159.348672652542</v>
      </c>
      <c r="G69">
        <v>13144.659450565</v>
      </c>
      <c r="H69">
        <v>0.436958170788612</v>
      </c>
      <c r="I69">
        <v>0.354769514030927</v>
      </c>
      <c r="J69">
        <v>12.2952944485711</v>
      </c>
    </row>
    <row r="70" spans="1:10">
      <c r="A70">
        <v>68</v>
      </c>
      <c r="B70">
        <v>6.92897684157868</v>
      </c>
      <c r="C70">
        <v>510.924903983495</v>
      </c>
      <c r="D70">
        <v>0.456106663030424</v>
      </c>
      <c r="E70">
        <v>83.9202336760968</v>
      </c>
      <c r="F70">
        <v>156.557452660411</v>
      </c>
      <c r="G70">
        <v>12921.4583745222</v>
      </c>
      <c r="H70">
        <v>0.439084180851323</v>
      </c>
      <c r="I70">
        <v>0.356494034586576</v>
      </c>
      <c r="J70">
        <v>12.4453918094404</v>
      </c>
    </row>
    <row r="71" spans="1:10">
      <c r="A71">
        <v>69</v>
      </c>
      <c r="B71">
        <v>6.93504520098335</v>
      </c>
      <c r="C71">
        <v>510.904125035237</v>
      </c>
      <c r="D71">
        <v>0.455770818167141</v>
      </c>
      <c r="E71">
        <v>83.9300701212085</v>
      </c>
      <c r="F71">
        <v>156.563436766566</v>
      </c>
      <c r="G71">
        <v>12920.7007418755</v>
      </c>
      <c r="H71">
        <v>0.439350439532836</v>
      </c>
      <c r="I71">
        <v>0.356710059745789</v>
      </c>
      <c r="J71">
        <v>12.4362456455192</v>
      </c>
    </row>
    <row r="72" spans="1:10">
      <c r="A72">
        <v>70</v>
      </c>
      <c r="B72">
        <v>7.1480550290827</v>
      </c>
      <c r="C72">
        <v>527.577287713754</v>
      </c>
      <c r="D72">
        <v>0.454616045787731</v>
      </c>
      <c r="E72">
        <v>85.0817578816751</v>
      </c>
      <c r="F72">
        <v>151.622059274034</v>
      </c>
      <c r="G72">
        <v>12455.6260681025</v>
      </c>
      <c r="H72">
        <v>0.447011893750444</v>
      </c>
      <c r="I72">
        <v>0.362924568675965</v>
      </c>
      <c r="J72">
        <v>12.6494298297286</v>
      </c>
    </row>
    <row r="73" spans="1:10">
      <c r="A73">
        <v>71</v>
      </c>
      <c r="B73">
        <v>7.28786460620028</v>
      </c>
      <c r="C73">
        <v>535.099835316716</v>
      </c>
      <c r="D73">
        <v>0.454973610632875</v>
      </c>
      <c r="E73">
        <v>85.6127087894682</v>
      </c>
      <c r="F73">
        <v>149.494552780643</v>
      </c>
      <c r="G73">
        <v>12328.0989207291</v>
      </c>
      <c r="H73">
        <v>0.44964069910562</v>
      </c>
      <c r="I73">
        <v>0.365057071592496</v>
      </c>
      <c r="J73">
        <v>12.7563876639063</v>
      </c>
    </row>
    <row r="74" spans="1:10">
      <c r="A74">
        <v>72</v>
      </c>
      <c r="B74">
        <v>7.33052270773264</v>
      </c>
      <c r="C74">
        <v>535.586772248343</v>
      </c>
      <c r="D74">
        <v>0.455015889707058</v>
      </c>
      <c r="E74">
        <v>85.6554795759774</v>
      </c>
      <c r="F74">
        <v>149.373363972169</v>
      </c>
      <c r="G74">
        <v>12342.7863586028</v>
      </c>
      <c r="H74">
        <v>0.449624411443546</v>
      </c>
      <c r="I74">
        <v>0.365043892024908</v>
      </c>
      <c r="J74">
        <v>12.7613559995714</v>
      </c>
    </row>
    <row r="75" spans="1:10">
      <c r="A75">
        <v>73</v>
      </c>
      <c r="B75">
        <v>7.40027312193619</v>
      </c>
      <c r="C75">
        <v>540.033431619713</v>
      </c>
      <c r="D75">
        <v>0.454179972649923</v>
      </c>
      <c r="E75">
        <v>85.983732617259</v>
      </c>
      <c r="F75">
        <v>148.149796806887</v>
      </c>
      <c r="G75">
        <v>12193.2826284118</v>
      </c>
      <c r="H75">
        <v>0.450804206434014</v>
      </c>
      <c r="I75">
        <v>0.366000810603453</v>
      </c>
      <c r="J75">
        <v>12.8156809717433</v>
      </c>
    </row>
    <row r="76" spans="1:10">
      <c r="A76">
        <v>74</v>
      </c>
      <c r="B76">
        <v>7.40693342821827</v>
      </c>
      <c r="C76">
        <v>540.181112758486</v>
      </c>
      <c r="D76">
        <v>0.453994595756082</v>
      </c>
      <c r="E76">
        <v>85.9972429418882</v>
      </c>
      <c r="F76">
        <v>148.092502999973</v>
      </c>
      <c r="G76">
        <v>12200.1060502741</v>
      </c>
      <c r="H76">
        <v>0.451014417932106</v>
      </c>
      <c r="I76">
        <v>0.366171369423764</v>
      </c>
      <c r="J76">
        <v>12.8152518611219</v>
      </c>
    </row>
    <row r="77" spans="1:10">
      <c r="A77">
        <v>75</v>
      </c>
      <c r="B77">
        <v>7.58308073330919</v>
      </c>
      <c r="C77">
        <v>554.453947123303</v>
      </c>
      <c r="D77">
        <v>0.455255572845312</v>
      </c>
      <c r="E77">
        <v>86.9605281326729</v>
      </c>
      <c r="F77">
        <v>144.320967551986</v>
      </c>
      <c r="G77">
        <v>11911.8625839824</v>
      </c>
      <c r="H77">
        <v>0.456707554926162</v>
      </c>
      <c r="I77">
        <v>0.370789554103449</v>
      </c>
      <c r="J77">
        <v>13.0073983610294</v>
      </c>
    </row>
    <row r="78" spans="1:10">
      <c r="A78">
        <v>76</v>
      </c>
      <c r="B78">
        <v>7.80034341023166</v>
      </c>
      <c r="C78">
        <v>569.878166477545</v>
      </c>
      <c r="D78">
        <v>0.456282040043692</v>
      </c>
      <c r="E78">
        <v>88.016185863927</v>
      </c>
      <c r="F78">
        <v>140.381473580815</v>
      </c>
      <c r="G78">
        <v>11596.5450269381</v>
      </c>
      <c r="H78">
        <v>0.462391977161611</v>
      </c>
      <c r="I78">
        <v>0.375400741230831</v>
      </c>
      <c r="J78">
        <v>13.2114651515153</v>
      </c>
    </row>
    <row r="79" spans="1:10">
      <c r="A79">
        <v>77</v>
      </c>
      <c r="B79">
        <v>7.90930621332107</v>
      </c>
      <c r="C79">
        <v>576.492632268085</v>
      </c>
      <c r="D79">
        <v>0.455893519777414</v>
      </c>
      <c r="E79">
        <v>88.4864255821546</v>
      </c>
      <c r="F79">
        <v>138.769556479029</v>
      </c>
      <c r="G79">
        <v>11440.2518245944</v>
      </c>
      <c r="H79">
        <v>0.464807424078703</v>
      </c>
      <c r="I79">
        <v>0.377360119287766</v>
      </c>
      <c r="J79">
        <v>13.2840353084169</v>
      </c>
    </row>
    <row r="80" spans="1:10">
      <c r="A80">
        <v>78</v>
      </c>
      <c r="B80">
        <v>8.02647494995031</v>
      </c>
      <c r="C80">
        <v>586.160974476546</v>
      </c>
      <c r="D80">
        <v>0.455682474801642</v>
      </c>
      <c r="E80">
        <v>89.1293563811499</v>
      </c>
      <c r="F80">
        <v>136.47884947095</v>
      </c>
      <c r="G80">
        <v>11258.1176130103</v>
      </c>
      <c r="H80">
        <v>0.468909960152128</v>
      </c>
      <c r="I80">
        <v>0.380688243444491</v>
      </c>
      <c r="J80">
        <v>13.4155019752294</v>
      </c>
    </row>
    <row r="81" spans="1:10">
      <c r="A81">
        <v>79</v>
      </c>
      <c r="B81">
        <v>8.21383107609929</v>
      </c>
      <c r="C81">
        <v>601.543206407403</v>
      </c>
      <c r="D81">
        <v>0.455938274097839</v>
      </c>
      <c r="E81">
        <v>90.1634916186473</v>
      </c>
      <c r="F81">
        <v>132.985895131486</v>
      </c>
      <c r="G81">
        <v>10960.3471781955</v>
      </c>
      <c r="H81">
        <v>0.474671558820735</v>
      </c>
      <c r="I81">
        <v>0.385362226161851</v>
      </c>
      <c r="J81">
        <v>13.6171945043606</v>
      </c>
    </row>
    <row r="82" spans="1:10">
      <c r="A82">
        <v>80</v>
      </c>
      <c r="B82">
        <v>8.27908939858132</v>
      </c>
      <c r="C82">
        <v>606.405969456929</v>
      </c>
      <c r="D82">
        <v>0.455854290618729</v>
      </c>
      <c r="E82">
        <v>90.4944267258104</v>
      </c>
      <c r="F82">
        <v>131.918857250213</v>
      </c>
      <c r="G82">
        <v>10865.9652829751</v>
      </c>
      <c r="H82">
        <v>0.476487324519496</v>
      </c>
      <c r="I82">
        <v>0.386835243892975</v>
      </c>
      <c r="J82">
        <v>13.6768447838324</v>
      </c>
    </row>
    <row r="83" spans="1:10">
      <c r="A83">
        <v>81</v>
      </c>
      <c r="B83">
        <v>8.29064018010258</v>
      </c>
      <c r="C83">
        <v>606.308355187104</v>
      </c>
      <c r="D83">
        <v>0.456024374841623</v>
      </c>
      <c r="E83">
        <v>90.4971287421393</v>
      </c>
      <c r="F83">
        <v>131.940346429837</v>
      </c>
      <c r="G83">
        <v>10876.0290577694</v>
      </c>
      <c r="H83">
        <v>0.476152833551272</v>
      </c>
      <c r="I83">
        <v>0.386563905964884</v>
      </c>
      <c r="J83">
        <v>13.6758603435484</v>
      </c>
    </row>
    <row r="84" spans="1:10">
      <c r="A84">
        <v>82</v>
      </c>
      <c r="B84">
        <v>8.48674866328418</v>
      </c>
      <c r="C84">
        <v>622.37950002696</v>
      </c>
      <c r="D84">
        <v>0.455508601639522</v>
      </c>
      <c r="E84">
        <v>91.5787273946974</v>
      </c>
      <c r="F84">
        <v>128.530353754754</v>
      </c>
      <c r="G84">
        <v>10569.3874642258</v>
      </c>
      <c r="H84">
        <v>0.483011774173706</v>
      </c>
      <c r="I84">
        <v>0.392128215071851</v>
      </c>
      <c r="J84">
        <v>13.8621442674439</v>
      </c>
    </row>
    <row r="85" spans="1:10">
      <c r="A85">
        <v>83</v>
      </c>
      <c r="B85">
        <v>8.66661598929594</v>
      </c>
      <c r="C85">
        <v>636.014920407148</v>
      </c>
      <c r="D85">
        <v>0.455125481390747</v>
      </c>
      <c r="E85">
        <v>92.5116645106788</v>
      </c>
      <c r="F85">
        <v>125.772580499519</v>
      </c>
      <c r="G85">
        <v>10321.2701407175</v>
      </c>
      <c r="H85">
        <v>0.488363797453361</v>
      </c>
      <c r="I85">
        <v>0.396470108902153</v>
      </c>
      <c r="J85">
        <v>14.0137755329231</v>
      </c>
    </row>
    <row r="86" spans="1:10">
      <c r="A86">
        <v>84</v>
      </c>
      <c r="B86">
        <v>8.81168946888811</v>
      </c>
      <c r="C86">
        <v>646.921359989203</v>
      </c>
      <c r="D86">
        <v>0.454757173473767</v>
      </c>
      <c r="E86">
        <v>93.2637284286183</v>
      </c>
      <c r="F86">
        <v>123.650330973918</v>
      </c>
      <c r="G86">
        <v>10129.2649487953</v>
      </c>
      <c r="H86">
        <v>0.492917248614098</v>
      </c>
      <c r="I86">
        <v>0.400164201247928</v>
      </c>
      <c r="J86">
        <v>14.1252442024166</v>
      </c>
    </row>
    <row r="87" spans="1:10">
      <c r="A87">
        <v>85</v>
      </c>
      <c r="B87">
        <v>8.83271776638553</v>
      </c>
      <c r="C87">
        <v>649.521304326724</v>
      </c>
      <c r="D87">
        <v>0.454431088879259</v>
      </c>
      <c r="E87">
        <v>93.4393749948377</v>
      </c>
      <c r="F87">
        <v>123.153249437294</v>
      </c>
      <c r="G87">
        <v>10075.3439764986</v>
      </c>
      <c r="H87">
        <v>0.495394842611302</v>
      </c>
      <c r="I87">
        <v>0.402174206723142</v>
      </c>
      <c r="J87">
        <v>14.1347094932039</v>
      </c>
    </row>
    <row r="88" spans="1:10">
      <c r="A88">
        <v>86</v>
      </c>
      <c r="B88">
        <v>8.83696284219947</v>
      </c>
      <c r="C88">
        <v>649.424087561572</v>
      </c>
      <c r="D88">
        <v>0.454170591239046</v>
      </c>
      <c r="E88">
        <v>93.4446252896177</v>
      </c>
      <c r="F88">
        <v>123.170786960815</v>
      </c>
      <c r="G88">
        <v>10073.1113346072</v>
      </c>
      <c r="H88">
        <v>0.49559942432731</v>
      </c>
      <c r="I88">
        <v>0.402340190313687</v>
      </c>
      <c r="J88">
        <v>14.1258013359489</v>
      </c>
    </row>
    <row r="89" spans="1:10">
      <c r="A89">
        <v>87</v>
      </c>
      <c r="B89">
        <v>9.09886867363939</v>
      </c>
      <c r="C89">
        <v>668.583275776268</v>
      </c>
      <c r="D89">
        <v>0.455231661120322</v>
      </c>
      <c r="E89">
        <v>94.734122140141</v>
      </c>
      <c r="F89">
        <v>119.647353081306</v>
      </c>
      <c r="G89">
        <v>9808.33198099254</v>
      </c>
      <c r="H89">
        <v>0.502086213743002</v>
      </c>
      <c r="I89">
        <v>0.407602913919778</v>
      </c>
      <c r="J89">
        <v>14.3534233837553</v>
      </c>
    </row>
    <row r="90" spans="1:10">
      <c r="A90">
        <v>88</v>
      </c>
      <c r="B90">
        <v>9.24336813230399</v>
      </c>
      <c r="C90">
        <v>678.142335739085</v>
      </c>
      <c r="D90">
        <v>0.454313707714393</v>
      </c>
      <c r="E90">
        <v>95.3935802938908</v>
      </c>
      <c r="F90">
        <v>117.957856516802</v>
      </c>
      <c r="G90">
        <v>9665.8239700579</v>
      </c>
      <c r="H90">
        <v>0.505829910133279</v>
      </c>
      <c r="I90">
        <v>0.410640214549762</v>
      </c>
      <c r="J90">
        <v>14.4532885638265</v>
      </c>
    </row>
    <row r="91" spans="1:10">
      <c r="A91">
        <v>89</v>
      </c>
      <c r="B91">
        <v>9.29136756823229</v>
      </c>
      <c r="C91">
        <v>683.919407905198</v>
      </c>
      <c r="D91">
        <v>0.454190756743839</v>
      </c>
      <c r="E91">
        <v>95.7697726848094</v>
      </c>
      <c r="F91">
        <v>116.96823378607</v>
      </c>
      <c r="G91">
        <v>9570.68149525114</v>
      </c>
      <c r="H91">
        <v>0.508324324670324</v>
      </c>
      <c r="I91">
        <v>0.412663938019281</v>
      </c>
      <c r="J91">
        <v>14.5165391522597</v>
      </c>
    </row>
    <row r="92" spans="1:10">
      <c r="A92">
        <v>90</v>
      </c>
      <c r="B92">
        <v>9.32939088177149</v>
      </c>
      <c r="C92">
        <v>684.256477582238</v>
      </c>
      <c r="D92">
        <v>0.45426962163213</v>
      </c>
      <c r="E92">
        <v>95.8007296951083</v>
      </c>
      <c r="F92">
        <v>116.921255641634</v>
      </c>
      <c r="G92">
        <v>9585.1711333677</v>
      </c>
      <c r="H92">
        <v>0.508274942030054</v>
      </c>
      <c r="I92">
        <v>0.412623897852477</v>
      </c>
      <c r="J92">
        <v>14.5189050561331</v>
      </c>
    </row>
    <row r="93" spans="1:10">
      <c r="A93">
        <v>91</v>
      </c>
      <c r="B93">
        <v>9.34897627974898</v>
      </c>
      <c r="C93">
        <v>689.644671804609</v>
      </c>
      <c r="D93">
        <v>0.454880964545483</v>
      </c>
      <c r="E93">
        <v>96.1328070339539</v>
      </c>
      <c r="F93">
        <v>116.001452558405</v>
      </c>
      <c r="G93">
        <v>9510.60733359992</v>
      </c>
      <c r="H93">
        <v>0.510983528669673</v>
      </c>
      <c r="I93">
        <v>0.414821414321254</v>
      </c>
      <c r="J93">
        <v>14.5821033447961</v>
      </c>
    </row>
    <row r="94" spans="1:10">
      <c r="A94">
        <v>92</v>
      </c>
      <c r="B94">
        <v>9.36623445657296</v>
      </c>
      <c r="C94">
        <v>690.188821152019</v>
      </c>
      <c r="D94">
        <v>0.454994628249015</v>
      </c>
      <c r="E94">
        <v>96.1741715269999</v>
      </c>
      <c r="F94">
        <v>115.883824616715</v>
      </c>
      <c r="G94">
        <v>9497.74023679422</v>
      </c>
      <c r="H94">
        <v>0.510967305843141</v>
      </c>
      <c r="I94">
        <v>0.414808241491764</v>
      </c>
      <c r="J94">
        <v>14.5895625602181</v>
      </c>
    </row>
    <row r="95" spans="1:10">
      <c r="A95">
        <v>93</v>
      </c>
      <c r="B95">
        <v>9.5847817288485</v>
      </c>
      <c r="C95">
        <v>707.436771341317</v>
      </c>
      <c r="D95">
        <v>0.454354101999765</v>
      </c>
      <c r="E95">
        <v>97.3388163105628</v>
      </c>
      <c r="F95">
        <v>113.063984672325</v>
      </c>
      <c r="G95">
        <v>9246.11021943674</v>
      </c>
      <c r="H95">
        <v>0.517488085728876</v>
      </c>
      <c r="I95">
        <v>0.42009868870098</v>
      </c>
      <c r="J95">
        <v>14.7707211047121</v>
      </c>
    </row>
    <row r="96" spans="1:10">
      <c r="A96">
        <v>94</v>
      </c>
      <c r="B96">
        <v>9.74446263357924</v>
      </c>
      <c r="C96">
        <v>717.983810245833</v>
      </c>
      <c r="D96">
        <v>0.454251716687531</v>
      </c>
      <c r="E96">
        <v>98.0605342931618</v>
      </c>
      <c r="F96">
        <v>111.401690177493</v>
      </c>
      <c r="G96">
        <v>9113.03386965185</v>
      </c>
      <c r="H96">
        <v>0.52148271207711</v>
      </c>
      <c r="I96">
        <v>0.423339670311833</v>
      </c>
      <c r="J96">
        <v>14.8732192408884</v>
      </c>
    </row>
    <row r="97" spans="1:10">
      <c r="A97">
        <v>95</v>
      </c>
      <c r="B97">
        <v>9.84976693057243</v>
      </c>
      <c r="C97">
        <v>727.834816441019</v>
      </c>
      <c r="D97">
        <v>0.454544148091517</v>
      </c>
      <c r="E97">
        <v>98.7050637929473</v>
      </c>
      <c r="F97">
        <v>109.892727458663</v>
      </c>
      <c r="G97">
        <v>8993.10140271312</v>
      </c>
      <c r="H97">
        <v>0.525207488375002</v>
      </c>
      <c r="I97">
        <v>0.426361736417796</v>
      </c>
      <c r="J97">
        <v>14.9830307233489</v>
      </c>
    </row>
    <row r="98" spans="1:10">
      <c r="A98">
        <v>96</v>
      </c>
      <c r="B98">
        <v>9.98513280709749</v>
      </c>
      <c r="C98">
        <v>737.113587901758</v>
      </c>
      <c r="D98">
        <v>0.454812669884341</v>
      </c>
      <c r="E98">
        <v>99.342994921245</v>
      </c>
      <c r="F98">
        <v>108.508182268652</v>
      </c>
      <c r="G98">
        <v>8875.58560629805</v>
      </c>
      <c r="H98">
        <v>0.528293795960652</v>
      </c>
      <c r="I98">
        <v>0.42886577198286</v>
      </c>
      <c r="J98">
        <v>15.0710009093884</v>
      </c>
    </row>
    <row r="99" spans="1:10">
      <c r="A99">
        <v>97</v>
      </c>
      <c r="B99">
        <v>10.163805119391</v>
      </c>
      <c r="C99">
        <v>750.289972104207</v>
      </c>
      <c r="D99">
        <v>0.454830848930327</v>
      </c>
      <c r="E99">
        <v>100.235926476592</v>
      </c>
      <c r="F99">
        <v>106.600887895993</v>
      </c>
      <c r="G99">
        <v>8715.07311337762</v>
      </c>
      <c r="H99">
        <v>0.533163547555776</v>
      </c>
      <c r="I99">
        <v>0.432816837111099</v>
      </c>
      <c r="J99">
        <v>15.1957636785277</v>
      </c>
    </row>
    <row r="100" spans="1:10">
      <c r="A100">
        <v>98</v>
      </c>
      <c r="B100">
        <v>10.306671000877</v>
      </c>
      <c r="C100">
        <v>761.919162075257</v>
      </c>
      <c r="D100">
        <v>0.45496065299083</v>
      </c>
      <c r="E100">
        <v>101.004086813671</v>
      </c>
      <c r="F100">
        <v>104.972219079847</v>
      </c>
      <c r="G100">
        <v>8586.36336248012</v>
      </c>
      <c r="H100">
        <v>0.537411443482825</v>
      </c>
      <c r="I100">
        <v>0.436263407908742</v>
      </c>
      <c r="J100">
        <v>15.3157455182153</v>
      </c>
    </row>
    <row r="101" spans="1:10">
      <c r="A101">
        <v>99</v>
      </c>
      <c r="B101">
        <v>10.5322923278196</v>
      </c>
      <c r="C101">
        <v>778.115179704613</v>
      </c>
      <c r="D101">
        <v>0.455429256637624</v>
      </c>
      <c r="E101">
        <v>102.096933430077</v>
      </c>
      <c r="F101">
        <v>102.785516385288</v>
      </c>
      <c r="G101">
        <v>8413.91027695662</v>
      </c>
      <c r="H101">
        <v>0.542589273692935</v>
      </c>
      <c r="I101">
        <v>0.440464509733106</v>
      </c>
      <c r="J101">
        <v>15.4755915871814</v>
      </c>
    </row>
    <row r="102" spans="1:10">
      <c r="A102">
        <v>100</v>
      </c>
      <c r="B102">
        <v>10.7270890969374</v>
      </c>
      <c r="C102">
        <v>793.019316514917</v>
      </c>
      <c r="D102">
        <v>0.455852362155007</v>
      </c>
      <c r="E102">
        <v>103.086694249846</v>
      </c>
      <c r="F102">
        <v>100.853771424199</v>
      </c>
      <c r="G102">
        <v>8263.12767746474</v>
      </c>
      <c r="H102">
        <v>0.547616122924768</v>
      </c>
      <c r="I102">
        <v>0.444543153202322</v>
      </c>
      <c r="J102">
        <v>15.6231884736504</v>
      </c>
    </row>
    <row r="103" spans="1:10">
      <c r="A103">
        <v>101</v>
      </c>
      <c r="B103">
        <v>10.8997484212678</v>
      </c>
      <c r="C103">
        <v>806.225966000659</v>
      </c>
      <c r="D103">
        <v>0.45625781189182</v>
      </c>
      <c r="E103">
        <v>103.955824972372</v>
      </c>
      <c r="F103">
        <v>99.2027839117258</v>
      </c>
      <c r="G103">
        <v>8136.13878296789</v>
      </c>
      <c r="H103">
        <v>0.55174755619281</v>
      </c>
      <c r="I103">
        <v>0.447895310802244</v>
      </c>
      <c r="J103">
        <v>15.7581742597888</v>
      </c>
    </row>
    <row r="104" spans="1:10">
      <c r="A104">
        <v>102</v>
      </c>
      <c r="B104">
        <v>11.0209827497766</v>
      </c>
      <c r="C104">
        <v>814.362829692008</v>
      </c>
      <c r="D104">
        <v>0.456564167463642</v>
      </c>
      <c r="E104">
        <v>104.497230672098</v>
      </c>
      <c r="F104">
        <v>98.2129543732318</v>
      </c>
      <c r="G104">
        <v>8062.34677167532</v>
      </c>
      <c r="H104">
        <v>0.553152024868816</v>
      </c>
      <c r="I104">
        <v>0.449034885107603</v>
      </c>
      <c r="J104">
        <v>15.8492541573779</v>
      </c>
    </row>
    <row r="105" spans="1:10">
      <c r="A105">
        <v>103</v>
      </c>
      <c r="B105">
        <v>11.0190704409604</v>
      </c>
      <c r="C105">
        <v>813.926458209545</v>
      </c>
      <c r="D105">
        <v>0.456344863636268</v>
      </c>
      <c r="E105">
        <v>104.480472486933</v>
      </c>
      <c r="F105">
        <v>98.2643160025252</v>
      </c>
      <c r="G105">
        <v>8063.63093025996</v>
      </c>
      <c r="H105">
        <v>0.553231767438876</v>
      </c>
      <c r="I105">
        <v>0.449099593273687</v>
      </c>
      <c r="J105">
        <v>15.8385456551159</v>
      </c>
    </row>
    <row r="106" spans="1:10">
      <c r="A106">
        <v>104</v>
      </c>
      <c r="B106">
        <v>11.2185639367489</v>
      </c>
      <c r="C106">
        <v>829.82504703777</v>
      </c>
      <c r="D106">
        <v>0.455495655687148</v>
      </c>
      <c r="E106">
        <v>105.551562318789</v>
      </c>
      <c r="F106">
        <v>96.379561133985</v>
      </c>
      <c r="G106">
        <v>7888.82487288099</v>
      </c>
      <c r="H106">
        <v>0.559290749693755</v>
      </c>
      <c r="I106">
        <v>0.454015741083289</v>
      </c>
      <c r="J106">
        <v>15.9726106591556</v>
      </c>
    </row>
    <row r="107" spans="1:10">
      <c r="A107">
        <v>105</v>
      </c>
      <c r="B107">
        <v>11.4220348757442</v>
      </c>
      <c r="C107">
        <v>843.025213610965</v>
      </c>
      <c r="D107">
        <v>0.455838645858649</v>
      </c>
      <c r="E107">
        <v>106.438265008653</v>
      </c>
      <c r="F107">
        <v>94.8755426441709</v>
      </c>
      <c r="G107">
        <v>7779.79677224268</v>
      </c>
      <c r="H107">
        <v>0.563391067544102</v>
      </c>
      <c r="I107">
        <v>0.457342713893468</v>
      </c>
      <c r="J107">
        <v>16.0934900270748</v>
      </c>
    </row>
    <row r="108" spans="1:10">
      <c r="A108">
        <v>106</v>
      </c>
      <c r="B108">
        <v>11.5484343179507</v>
      </c>
      <c r="C108">
        <v>853.399290617536</v>
      </c>
      <c r="D108">
        <v>0.456639050370922</v>
      </c>
      <c r="E108">
        <v>107.11810066235</v>
      </c>
      <c r="F108">
        <v>93.727836546395</v>
      </c>
      <c r="G108">
        <v>7693.79873342146</v>
      </c>
      <c r="H108">
        <v>0.566714153843202</v>
      </c>
      <c r="I108">
        <v>0.460039050515938</v>
      </c>
      <c r="J108">
        <v>16.1901359510798</v>
      </c>
    </row>
    <row r="109" spans="1:10">
      <c r="A109">
        <v>107</v>
      </c>
      <c r="B109">
        <v>11.6760676042737</v>
      </c>
      <c r="C109">
        <v>861.324298749943</v>
      </c>
      <c r="D109">
        <v>0.456651870998516</v>
      </c>
      <c r="E109">
        <v>107.660714516411</v>
      </c>
      <c r="F109">
        <v>92.8677888333534</v>
      </c>
      <c r="G109">
        <v>7625.71040978883</v>
      </c>
      <c r="H109">
        <v>0.569039025892253</v>
      </c>
      <c r="I109">
        <v>0.461925450643623</v>
      </c>
      <c r="J109">
        <v>16.2568852077376</v>
      </c>
    </row>
    <row r="110" spans="1:10">
      <c r="A110">
        <v>108</v>
      </c>
      <c r="B110">
        <v>11.6751592151323</v>
      </c>
      <c r="C110">
        <v>863.69905480296</v>
      </c>
      <c r="D110">
        <v>0.456585458917428</v>
      </c>
      <c r="E110">
        <v>107.816199593047</v>
      </c>
      <c r="F110">
        <v>92.6039960767914</v>
      </c>
      <c r="G110">
        <v>7595.27450869866</v>
      </c>
      <c r="H110">
        <v>0.569869243232993</v>
      </c>
      <c r="I110">
        <v>0.462599088117892</v>
      </c>
      <c r="J110">
        <v>16.2802349030214</v>
      </c>
    </row>
    <row r="111" spans="1:10">
      <c r="A111">
        <v>109</v>
      </c>
      <c r="B111">
        <v>11.7001695189854</v>
      </c>
      <c r="C111">
        <v>864.103216456048</v>
      </c>
      <c r="D111">
        <v>0.456167058777411</v>
      </c>
      <c r="E111">
        <v>107.85767623631</v>
      </c>
      <c r="F111">
        <v>92.5667419216722</v>
      </c>
      <c r="G111">
        <v>7585.91481745364</v>
      </c>
      <c r="H111">
        <v>0.569713825433163</v>
      </c>
      <c r="I111">
        <v>0.462472974112601</v>
      </c>
      <c r="J111">
        <v>16.2807824805108</v>
      </c>
    </row>
    <row r="112" spans="1:10">
      <c r="A112">
        <v>110</v>
      </c>
      <c r="B112">
        <v>11.928607108783</v>
      </c>
      <c r="C112">
        <v>880.871365417428</v>
      </c>
      <c r="D112">
        <v>0.456528519981819</v>
      </c>
      <c r="E112">
        <v>108.977154633658</v>
      </c>
      <c r="F112">
        <v>90.7977621664578</v>
      </c>
      <c r="G112">
        <v>7446.1450089346</v>
      </c>
      <c r="H112">
        <v>0.575143866305029</v>
      </c>
      <c r="I112">
        <v>0.466878927342071</v>
      </c>
      <c r="J112">
        <v>16.4227344504248</v>
      </c>
    </row>
    <row r="113" spans="1:10">
      <c r="A113">
        <v>111</v>
      </c>
      <c r="B113">
        <v>12.0824402284946</v>
      </c>
      <c r="C113">
        <v>893.639503710317</v>
      </c>
      <c r="D113">
        <v>0.456687834660908</v>
      </c>
      <c r="E113">
        <v>109.817611119186</v>
      </c>
      <c r="F113">
        <v>89.5009785058633</v>
      </c>
      <c r="G113">
        <v>7338.36415047733</v>
      </c>
      <c r="H113">
        <v>0.579148302539782</v>
      </c>
      <c r="I113">
        <v>0.47012815610891</v>
      </c>
      <c r="J113">
        <v>16.5360459805809</v>
      </c>
    </row>
    <row r="114" spans="1:10">
      <c r="A114">
        <v>112</v>
      </c>
      <c r="B114">
        <v>12.2393557398215</v>
      </c>
      <c r="C114">
        <v>903.472781547736</v>
      </c>
      <c r="D114">
        <v>0.456526986797882</v>
      </c>
      <c r="E114">
        <v>110.490753136226</v>
      </c>
      <c r="F114">
        <v>88.5273421988806</v>
      </c>
      <c r="G114">
        <v>7255.81710146081</v>
      </c>
      <c r="H114">
        <v>0.582163970632553</v>
      </c>
      <c r="I114">
        <v>0.472575097224709</v>
      </c>
      <c r="J114">
        <v>16.6106271974162</v>
      </c>
    </row>
    <row r="115" spans="1:10">
      <c r="A115">
        <v>113</v>
      </c>
      <c r="B115">
        <v>12.3775486343587</v>
      </c>
      <c r="C115">
        <v>914.990882831245</v>
      </c>
      <c r="D115">
        <v>0.456362858126551</v>
      </c>
      <c r="E115">
        <v>111.244898120343</v>
      </c>
      <c r="F115">
        <v>87.4134589624426</v>
      </c>
      <c r="G115">
        <v>7163.18108912316</v>
      </c>
      <c r="H115">
        <v>0.58606497624158</v>
      </c>
      <c r="I115">
        <v>0.475740437152487</v>
      </c>
      <c r="J115">
        <v>16.709086978024</v>
      </c>
    </row>
    <row r="116" spans="1:10">
      <c r="A116">
        <v>114</v>
      </c>
      <c r="B116">
        <v>12.581918335692</v>
      </c>
      <c r="C116">
        <v>930.660117133372</v>
      </c>
      <c r="D116">
        <v>0.456417972219284</v>
      </c>
      <c r="E116">
        <v>112.280074856435</v>
      </c>
      <c r="F116">
        <v>85.942486469575</v>
      </c>
      <c r="G116">
        <v>7043.40540668817</v>
      </c>
      <c r="H116">
        <v>0.590892747743637</v>
      </c>
      <c r="I116">
        <v>0.479657785696477</v>
      </c>
      <c r="J116">
        <v>16.8406415747297</v>
      </c>
    </row>
    <row r="117" spans="1:10">
      <c r="A117">
        <v>115</v>
      </c>
      <c r="B117">
        <v>12.7496117974922</v>
      </c>
      <c r="C117">
        <v>942.230420662904</v>
      </c>
      <c r="D117">
        <v>0.456385376157363</v>
      </c>
      <c r="E117">
        <v>113.062025880173</v>
      </c>
      <c r="F117">
        <v>84.8880228136825</v>
      </c>
      <c r="G117">
        <v>6954.51022925778</v>
      </c>
      <c r="H117">
        <v>0.594406062866375</v>
      </c>
      <c r="I117">
        <v>0.482508565788246</v>
      </c>
      <c r="J117">
        <v>16.9283581378888</v>
      </c>
    </row>
    <row r="118" spans="1:10">
      <c r="A118">
        <v>116</v>
      </c>
      <c r="B118">
        <v>12.9438501753765</v>
      </c>
      <c r="C118">
        <v>957.418291127053</v>
      </c>
      <c r="D118">
        <v>0.456096855213077</v>
      </c>
      <c r="E118">
        <v>114.066634936797</v>
      </c>
      <c r="F118">
        <v>83.5424198016953</v>
      </c>
      <c r="G118">
        <v>6839.26154112475</v>
      </c>
      <c r="H118">
        <v>0.599581882474647</v>
      </c>
      <c r="I118">
        <v>0.48670836445509</v>
      </c>
      <c r="J118">
        <v>17.0448983046834</v>
      </c>
    </row>
    <row r="119" spans="1:10">
      <c r="A119">
        <v>117</v>
      </c>
      <c r="B119">
        <v>13.1312792699279</v>
      </c>
      <c r="C119">
        <v>971.184738308333</v>
      </c>
      <c r="D119">
        <v>0.45580165203669</v>
      </c>
      <c r="E119">
        <v>114.990734893037</v>
      </c>
      <c r="F119">
        <v>82.3593268305618</v>
      </c>
      <c r="G119">
        <v>6736.2309088417</v>
      </c>
      <c r="H119">
        <v>0.603987928906957</v>
      </c>
      <c r="I119">
        <v>0.490283564531526</v>
      </c>
      <c r="J119">
        <v>17.1456512291747</v>
      </c>
    </row>
    <row r="120" spans="1:10">
      <c r="A120">
        <v>118</v>
      </c>
      <c r="B120">
        <v>13.2689353293672</v>
      </c>
      <c r="C120">
        <v>981.200960711176</v>
      </c>
      <c r="D120">
        <v>0.455486198231877</v>
      </c>
      <c r="E120">
        <v>115.672503455064</v>
      </c>
      <c r="F120">
        <v>81.5196199123187</v>
      </c>
      <c r="G120">
        <v>6660.98872372352</v>
      </c>
      <c r="H120">
        <v>0.607458043362785</v>
      </c>
      <c r="I120">
        <v>0.493099330144428</v>
      </c>
      <c r="J120">
        <v>17.211746070998</v>
      </c>
    </row>
    <row r="121" spans="1:10">
      <c r="A121">
        <v>119</v>
      </c>
      <c r="B121">
        <v>13.2768598801946</v>
      </c>
      <c r="C121">
        <v>982.675198989423</v>
      </c>
      <c r="D121">
        <v>0.45523048327897</v>
      </c>
      <c r="E121">
        <v>115.776478000974</v>
      </c>
      <c r="F121">
        <v>81.3979368321834</v>
      </c>
      <c r="G121">
        <v>6645.81766857544</v>
      </c>
      <c r="H121">
        <v>0.609166892104959</v>
      </c>
      <c r="I121">
        <v>0.49448594416088</v>
      </c>
      <c r="J121">
        <v>17.209769203283</v>
      </c>
    </row>
    <row r="122" spans="1:10">
      <c r="A122">
        <v>120</v>
      </c>
      <c r="B122">
        <v>13.2754091906968</v>
      </c>
      <c r="C122">
        <v>982.228258121949</v>
      </c>
      <c r="D122">
        <v>0.455037921956928</v>
      </c>
      <c r="E122">
        <v>115.759687569918</v>
      </c>
      <c r="F122">
        <v>81.4355385236934</v>
      </c>
      <c r="G122">
        <v>6646.67757299292</v>
      </c>
      <c r="H122">
        <v>0.609235622346479</v>
      </c>
      <c r="I122">
        <v>0.49454171578264</v>
      </c>
      <c r="J122">
        <v>17.2006586286643</v>
      </c>
    </row>
    <row r="123" spans="1:10">
      <c r="A123">
        <v>121</v>
      </c>
      <c r="B123">
        <v>13.5399312447194</v>
      </c>
      <c r="C123">
        <v>1001.07391835412</v>
      </c>
      <c r="D123">
        <v>0.455874277448959</v>
      </c>
      <c r="E123">
        <v>117.00201871509</v>
      </c>
      <c r="F123">
        <v>79.9006869172141</v>
      </c>
      <c r="G123">
        <v>6535.02899267544</v>
      </c>
      <c r="H123">
        <v>0.614403213676749</v>
      </c>
      <c r="I123">
        <v>0.4987349158837</v>
      </c>
      <c r="J123">
        <v>17.3494974945686</v>
      </c>
    </row>
    <row r="124" spans="1:10">
      <c r="A124">
        <v>122</v>
      </c>
      <c r="B124">
        <v>13.6782035230671</v>
      </c>
      <c r="C124">
        <v>1012.94441749074</v>
      </c>
      <c r="D124">
        <v>0.455720902432352</v>
      </c>
      <c r="E124">
        <v>117.784990637233</v>
      </c>
      <c r="F124">
        <v>78.9602934221108</v>
      </c>
      <c r="G124">
        <v>6451.21273744836</v>
      </c>
      <c r="H124">
        <v>0.618294058780578</v>
      </c>
      <c r="I124">
        <v>0.501892111386557</v>
      </c>
      <c r="J124">
        <v>17.4351140855087</v>
      </c>
    </row>
    <row r="125" spans="1:10">
      <c r="A125">
        <v>123</v>
      </c>
      <c r="B125">
        <v>13.8280342188465</v>
      </c>
      <c r="C125">
        <v>1023.48754320353</v>
      </c>
      <c r="D125">
        <v>0.455071171466665</v>
      </c>
      <c r="E125">
        <v>118.496674131823</v>
      </c>
      <c r="F125">
        <v>78.1422930783057</v>
      </c>
      <c r="G125">
        <v>6377.56792048545</v>
      </c>
      <c r="H125">
        <v>0.621605023075398</v>
      </c>
      <c r="I125">
        <v>0.504578778720547</v>
      </c>
      <c r="J125">
        <v>17.5067917258728</v>
      </c>
    </row>
    <row r="126" spans="1:10">
      <c r="A126">
        <v>124</v>
      </c>
      <c r="B126">
        <v>13.9096574849045</v>
      </c>
      <c r="C126">
        <v>1031.19492051561</v>
      </c>
      <c r="D126">
        <v>0.455102573232398</v>
      </c>
      <c r="E126">
        <v>118.994549020272</v>
      </c>
      <c r="F126">
        <v>77.556059004901</v>
      </c>
      <c r="G126">
        <v>6328.31752062499</v>
      </c>
      <c r="H126">
        <v>0.624202325937632</v>
      </c>
      <c r="I126">
        <v>0.506686356238471</v>
      </c>
      <c r="J126">
        <v>17.5643465257101</v>
      </c>
    </row>
    <row r="127" spans="1:10">
      <c r="A127">
        <v>125</v>
      </c>
      <c r="B127">
        <v>14.111635956808</v>
      </c>
      <c r="C127">
        <v>1044.41124992879</v>
      </c>
      <c r="D127">
        <v>0.45447563717147</v>
      </c>
      <c r="E127">
        <v>119.887703332457</v>
      </c>
      <c r="F127">
        <v>76.5831870390713</v>
      </c>
      <c r="G127">
        <v>6242.46983799431</v>
      </c>
      <c r="H127">
        <v>0.627883984689968</v>
      </c>
      <c r="I127">
        <v>0.509673839715454</v>
      </c>
      <c r="J127">
        <v>17.6557831838767</v>
      </c>
    </row>
    <row r="128" spans="1:10">
      <c r="A128">
        <v>126</v>
      </c>
      <c r="B128">
        <v>14.2582722715772</v>
      </c>
      <c r="C128">
        <v>1057.67427434111</v>
      </c>
      <c r="D128">
        <v>0.454501589493498</v>
      </c>
      <c r="E128">
        <v>120.753750664234</v>
      </c>
      <c r="F128">
        <v>75.6200664922389</v>
      </c>
      <c r="G128">
        <v>6162.2412988041</v>
      </c>
      <c r="H128">
        <v>0.632106406394514</v>
      </c>
      <c r="I128">
        <v>0.513100144186</v>
      </c>
      <c r="J128">
        <v>17.7526103576243</v>
      </c>
    </row>
    <row r="129" spans="1:10">
      <c r="A129">
        <v>127</v>
      </c>
      <c r="B129">
        <v>14.4342525244083</v>
      </c>
      <c r="C129">
        <v>1070.63958248712</v>
      </c>
      <c r="D129">
        <v>0.454590440425005</v>
      </c>
      <c r="E129">
        <v>121.604836734926</v>
      </c>
      <c r="F129">
        <v>74.7080211652372</v>
      </c>
      <c r="G129">
        <v>6090.17545306658</v>
      </c>
      <c r="H129">
        <v>0.636125640993272</v>
      </c>
      <c r="I129">
        <v>0.516361577878856</v>
      </c>
      <c r="J129">
        <v>17.8423761603198</v>
      </c>
    </row>
    <row r="130" spans="1:10">
      <c r="A130">
        <v>128</v>
      </c>
      <c r="B130">
        <v>14.6118282859604</v>
      </c>
      <c r="C130">
        <v>1082.83076484254</v>
      </c>
      <c r="D130">
        <v>0.454475957279048</v>
      </c>
      <c r="E130">
        <v>122.422394038433</v>
      </c>
      <c r="F130">
        <v>73.8663389745697</v>
      </c>
      <c r="G130">
        <v>6020.22630715766</v>
      </c>
      <c r="H130">
        <v>0.639859082737097</v>
      </c>
      <c r="I130">
        <v>0.519391112815911</v>
      </c>
      <c r="J130">
        <v>17.9197441130908</v>
      </c>
    </row>
    <row r="131" spans="1:10">
      <c r="A131">
        <v>129</v>
      </c>
      <c r="B131">
        <v>14.7365636273246</v>
      </c>
      <c r="C131">
        <v>1094.07062149574</v>
      </c>
      <c r="D131">
        <v>0.454614177321788</v>
      </c>
      <c r="E131">
        <v>123.14841037911</v>
      </c>
      <c r="F131">
        <v>73.1069594724036</v>
      </c>
      <c r="G131">
        <v>5958.82243493585</v>
      </c>
      <c r="H131">
        <v>0.643311076591534</v>
      </c>
      <c r="I131">
        <v>0.522192276316901</v>
      </c>
      <c r="J131">
        <v>18.0007094865889</v>
      </c>
    </row>
    <row r="132" spans="1:10">
      <c r="A132">
        <v>130</v>
      </c>
      <c r="B132">
        <v>14.8978728227583</v>
      </c>
      <c r="C132">
        <v>1104.86059857375</v>
      </c>
      <c r="D132">
        <v>0.45477216513167</v>
      </c>
      <c r="E132">
        <v>123.874175401307</v>
      </c>
      <c r="F132">
        <v>72.3924376782112</v>
      </c>
      <c r="G132">
        <v>5901.53454654821</v>
      </c>
      <c r="H132">
        <v>0.64629191572031</v>
      </c>
      <c r="I132">
        <v>0.524611117831605</v>
      </c>
      <c r="J132">
        <v>18.0687159256696</v>
      </c>
    </row>
    <row r="133" spans="1:10">
      <c r="A133">
        <v>131</v>
      </c>
      <c r="B133">
        <v>15.0869292823678</v>
      </c>
      <c r="C133">
        <v>1118.49367026503</v>
      </c>
      <c r="D133">
        <v>0.454742396625167</v>
      </c>
      <c r="E133">
        <v>124.783335622684</v>
      </c>
      <c r="F133">
        <v>71.5092336268166</v>
      </c>
      <c r="G133">
        <v>5828.40238296774</v>
      </c>
      <c r="H133">
        <v>0.650423614213849</v>
      </c>
      <c r="I133">
        <v>0.5279638501028</v>
      </c>
      <c r="J133">
        <v>18.15339712233</v>
      </c>
    </row>
    <row r="134" spans="1:10">
      <c r="A134">
        <v>132</v>
      </c>
      <c r="B134">
        <v>15.2289648558489</v>
      </c>
      <c r="C134">
        <v>1130.10856445168</v>
      </c>
      <c r="D134">
        <v>0.454793992555482</v>
      </c>
      <c r="E134">
        <v>125.538284503282</v>
      </c>
      <c r="F134">
        <v>70.7734199927995</v>
      </c>
      <c r="G134">
        <v>5769.31651330275</v>
      </c>
      <c r="H134">
        <v>0.653934436070682</v>
      </c>
      <c r="I134">
        <v>0.530812774407155</v>
      </c>
      <c r="J134">
        <v>18.2317648101481</v>
      </c>
    </row>
    <row r="135" spans="1:10">
      <c r="A135">
        <v>133</v>
      </c>
      <c r="B135">
        <v>15.4517294225896</v>
      </c>
      <c r="C135">
        <v>1145.96842236854</v>
      </c>
      <c r="D135">
        <v>0.455086624999336</v>
      </c>
      <c r="E135">
        <v>126.589600867851</v>
      </c>
      <c r="F135">
        <v>69.7928623219311</v>
      </c>
      <c r="G135">
        <v>5692.68989150766</v>
      </c>
      <c r="H135">
        <v>0.65812420234206</v>
      </c>
      <c r="I135">
        <v>0.534212649932786</v>
      </c>
      <c r="J135">
        <v>18.3344130228437</v>
      </c>
    </row>
    <row r="136" spans="1:10">
      <c r="A136">
        <v>134</v>
      </c>
      <c r="B136">
        <v>15.6414605160824</v>
      </c>
      <c r="C136">
        <v>1160.29029983544</v>
      </c>
      <c r="D136">
        <v>0.455400877748522</v>
      </c>
      <c r="E136">
        <v>127.524234198173</v>
      </c>
      <c r="F136">
        <v>68.9302306266862</v>
      </c>
      <c r="G136">
        <v>5626.75888344197</v>
      </c>
      <c r="H136">
        <v>0.662101554341121</v>
      </c>
      <c r="I136">
        <v>0.537440168738425</v>
      </c>
      <c r="J136">
        <v>18.4288280514325</v>
      </c>
    </row>
    <row r="137" spans="1:10">
      <c r="A137">
        <v>135</v>
      </c>
      <c r="B137">
        <v>15.8056613196089</v>
      </c>
      <c r="C137">
        <v>1172.75795517844</v>
      </c>
      <c r="D137">
        <v>0.455733369605845</v>
      </c>
      <c r="E137">
        <v>128.32785190618</v>
      </c>
      <c r="F137">
        <v>68.1964061895022</v>
      </c>
      <c r="G137">
        <v>5571.77181163666</v>
      </c>
      <c r="H137">
        <v>0.665285165570297</v>
      </c>
      <c r="I137">
        <v>0.540023595802906</v>
      </c>
      <c r="J137">
        <v>18.5148745163637</v>
      </c>
    </row>
    <row r="138" spans="1:10">
      <c r="A138">
        <v>136</v>
      </c>
      <c r="B138">
        <v>15.9222765446996</v>
      </c>
      <c r="C138">
        <v>1180.54480339474</v>
      </c>
      <c r="D138">
        <v>0.455976851258386</v>
      </c>
      <c r="E138">
        <v>128.832354912046</v>
      </c>
      <c r="F138">
        <v>67.7460843871389</v>
      </c>
      <c r="G138">
        <v>5538.70034589185</v>
      </c>
      <c r="H138">
        <v>0.666324963065405</v>
      </c>
      <c r="I138">
        <v>0.540867372281211</v>
      </c>
      <c r="J138">
        <v>18.5734191227349</v>
      </c>
    </row>
    <row r="139" spans="1:10">
      <c r="A139">
        <v>137</v>
      </c>
      <c r="B139">
        <v>15.9179784310306</v>
      </c>
      <c r="C139">
        <v>1179.95162512524</v>
      </c>
      <c r="D139">
        <v>0.455809352407882</v>
      </c>
      <c r="E139">
        <v>128.806569517014</v>
      </c>
      <c r="F139">
        <v>67.7805037996192</v>
      </c>
      <c r="G139">
        <v>5539.80568213986</v>
      </c>
      <c r="H139">
        <v>0.666350987833874</v>
      </c>
      <c r="I139">
        <v>0.540888492019733</v>
      </c>
      <c r="J139">
        <v>18.5648820614626</v>
      </c>
    </row>
    <row r="140" spans="1:10">
      <c r="A140">
        <v>138</v>
      </c>
      <c r="B140">
        <v>16.1100611899491</v>
      </c>
      <c r="C140">
        <v>1195.12180940426</v>
      </c>
      <c r="D140">
        <v>0.45510615217152</v>
      </c>
      <c r="E140">
        <v>129.815474065044</v>
      </c>
      <c r="F140">
        <v>66.9209189797547</v>
      </c>
      <c r="G140">
        <v>5459.87286524385</v>
      </c>
      <c r="H140">
        <v>0.671243649904935</v>
      </c>
      <c r="I140">
        <v>0.544858776122995</v>
      </c>
      <c r="J140">
        <v>18.6502174520922</v>
      </c>
    </row>
    <row r="141" spans="1:10">
      <c r="A141">
        <v>139</v>
      </c>
      <c r="B141">
        <v>16.3142839491629</v>
      </c>
      <c r="C141">
        <v>1209.06197764313</v>
      </c>
      <c r="D141">
        <v>0.455155410948706</v>
      </c>
      <c r="E141">
        <v>130.738340463925</v>
      </c>
      <c r="F141">
        <v>66.1520521026429</v>
      </c>
      <c r="G141">
        <v>5399.9406575689</v>
      </c>
      <c r="H141">
        <v>0.674981564301165</v>
      </c>
      <c r="I141">
        <v>0.547892023978795</v>
      </c>
      <c r="J141">
        <v>18.7338392521762</v>
      </c>
    </row>
    <row r="142" spans="1:10">
      <c r="A142">
        <v>140</v>
      </c>
      <c r="B142">
        <v>16.4669429277361</v>
      </c>
      <c r="C142">
        <v>1220.90128605236</v>
      </c>
      <c r="D142">
        <v>0.455659960498287</v>
      </c>
      <c r="E142">
        <v>131.505881079016</v>
      </c>
      <c r="F142">
        <v>65.5138486186444</v>
      </c>
      <c r="G142">
        <v>5352.35954928468</v>
      </c>
      <c r="H142">
        <v>0.678233062917292</v>
      </c>
      <c r="I142">
        <v>0.550530561198441</v>
      </c>
      <c r="J142">
        <v>18.8075973090341</v>
      </c>
    </row>
    <row r="143" spans="1:10">
      <c r="A143">
        <v>141</v>
      </c>
      <c r="B143">
        <v>16.606515977907</v>
      </c>
      <c r="C143">
        <v>1229.74564799116</v>
      </c>
      <c r="D143">
        <v>0.455616037970226</v>
      </c>
      <c r="E143">
        <v>132.100739703697</v>
      </c>
      <c r="F143">
        <v>65.0443950894004</v>
      </c>
      <c r="G143">
        <v>5314.05740698835</v>
      </c>
      <c r="H143">
        <v>0.680478206782636</v>
      </c>
      <c r="I143">
        <v>0.552352459275834</v>
      </c>
      <c r="J143">
        <v>18.8568762623912</v>
      </c>
    </row>
    <row r="144" spans="1:10">
      <c r="A144">
        <v>142</v>
      </c>
      <c r="B144">
        <v>16.7544529754482</v>
      </c>
      <c r="C144">
        <v>1242.54145289428</v>
      </c>
      <c r="D144">
        <v>0.456123321772892</v>
      </c>
      <c r="E144">
        <v>132.926016650484</v>
      </c>
      <c r="F144">
        <v>64.368751319238</v>
      </c>
      <c r="G144">
        <v>5263.75532649496</v>
      </c>
      <c r="H144">
        <v>0.68433595084773</v>
      </c>
      <c r="I144">
        <v>0.555482967394192</v>
      </c>
      <c r="J144">
        <v>18.9333592679626</v>
      </c>
    </row>
    <row r="145" spans="1:10">
      <c r="A145">
        <v>143</v>
      </c>
      <c r="B145">
        <v>16.9639920016425</v>
      </c>
      <c r="C145">
        <v>1255.73066674021</v>
      </c>
      <c r="D145">
        <v>0.456131388387518</v>
      </c>
      <c r="E145">
        <v>133.804376544597</v>
      </c>
      <c r="F145">
        <v>63.6943420877315</v>
      </c>
      <c r="G145">
        <v>5210.36974012334</v>
      </c>
      <c r="H145">
        <v>0.687801148445693</v>
      </c>
      <c r="I145">
        <v>0.558294930621115</v>
      </c>
      <c r="J145">
        <v>19.0054614376688</v>
      </c>
    </row>
    <row r="146" spans="1:10">
      <c r="A146">
        <v>144</v>
      </c>
      <c r="B146">
        <v>17.1582194057544</v>
      </c>
      <c r="C146">
        <v>1270.41404574723</v>
      </c>
      <c r="D146">
        <v>0.456078415437013</v>
      </c>
      <c r="E146">
        <v>134.776125754302</v>
      </c>
      <c r="F146">
        <v>62.955652331941</v>
      </c>
      <c r="G146">
        <v>5148.03897517384</v>
      </c>
      <c r="H146">
        <v>0.691728791698659</v>
      </c>
      <c r="I146">
        <v>0.56148217162963</v>
      </c>
      <c r="J146">
        <v>19.087386319504</v>
      </c>
    </row>
    <row r="147" spans="1:10">
      <c r="A147">
        <v>145</v>
      </c>
      <c r="B147">
        <v>17.3386646379461</v>
      </c>
      <c r="C147">
        <v>1284.87003077046</v>
      </c>
      <c r="D147">
        <v>0.456185142293797</v>
      </c>
      <c r="E147">
        <v>135.715385415982</v>
      </c>
      <c r="F147">
        <v>62.2475239947168</v>
      </c>
      <c r="G147">
        <v>5090.77074921036</v>
      </c>
      <c r="H147">
        <v>0.695593641638065</v>
      </c>
      <c r="I147">
        <v>0.564618464915137</v>
      </c>
      <c r="J147">
        <v>19.1720810117004</v>
      </c>
    </row>
    <row r="148" spans="1:10">
      <c r="A148">
        <v>146</v>
      </c>
      <c r="B148">
        <v>17.5100319421431</v>
      </c>
      <c r="C148">
        <v>1295.72245938359</v>
      </c>
      <c r="D148">
        <v>0.456081363778983</v>
      </c>
      <c r="E148">
        <v>136.444998174051</v>
      </c>
      <c r="F148">
        <v>61.7263681109835</v>
      </c>
      <c r="G148">
        <v>5047.60938979914</v>
      </c>
      <c r="H148">
        <v>0.698435226878628</v>
      </c>
      <c r="I148">
        <v>0.566924389856952</v>
      </c>
      <c r="J148">
        <v>19.2269951955908</v>
      </c>
    </row>
    <row r="149" spans="1:10">
      <c r="A149">
        <v>147</v>
      </c>
      <c r="B149">
        <v>17.6494122432546</v>
      </c>
      <c r="C149">
        <v>1307.38718140561</v>
      </c>
      <c r="D149">
        <v>0.455958193174426</v>
      </c>
      <c r="E149">
        <v>137.198931438719</v>
      </c>
      <c r="F149">
        <v>61.1758735421553</v>
      </c>
      <c r="G149">
        <v>5001.40785685573</v>
      </c>
      <c r="H149">
        <v>0.701776335171441</v>
      </c>
      <c r="I149">
        <v>0.569635681374625</v>
      </c>
      <c r="J149">
        <v>19.2933870150926</v>
      </c>
    </row>
    <row r="150" spans="1:10">
      <c r="A150">
        <v>148</v>
      </c>
      <c r="B150">
        <v>17.8501846378672</v>
      </c>
      <c r="C150">
        <v>1322.85924429121</v>
      </c>
      <c r="D150">
        <v>0.455988119645876</v>
      </c>
      <c r="E150">
        <v>138.205709018629</v>
      </c>
      <c r="F150">
        <v>60.4607679157825</v>
      </c>
      <c r="G150">
        <v>4943.27713494404</v>
      </c>
      <c r="H150">
        <v>0.705823045415934</v>
      </c>
      <c r="I150">
        <v>0.572919571745973</v>
      </c>
      <c r="J150">
        <v>19.3803629525887</v>
      </c>
    </row>
    <row r="151" spans="1:10">
      <c r="A151">
        <v>149</v>
      </c>
      <c r="B151">
        <v>18.0126054792932</v>
      </c>
      <c r="C151">
        <v>1333.96277029989</v>
      </c>
      <c r="D151">
        <v>0.455956057280665</v>
      </c>
      <c r="E151">
        <v>138.94597511084</v>
      </c>
      <c r="F151">
        <v>59.9580035670442</v>
      </c>
      <c r="G151">
        <v>4901.40854010808</v>
      </c>
      <c r="H151">
        <v>0.708681234852762</v>
      </c>
      <c r="I151">
        <v>0.57523898471128</v>
      </c>
      <c r="J151">
        <v>19.4365674627605</v>
      </c>
    </row>
    <row r="152" spans="1:10">
      <c r="A152">
        <v>150</v>
      </c>
      <c r="B152">
        <v>18.1903500876238</v>
      </c>
      <c r="C152">
        <v>1347.98223327386</v>
      </c>
      <c r="D152">
        <v>0.455710429577744</v>
      </c>
      <c r="E152">
        <v>139.861310901589</v>
      </c>
      <c r="F152">
        <v>59.3350850708617</v>
      </c>
      <c r="G152">
        <v>4847.82322232608</v>
      </c>
      <c r="H152">
        <v>0.712808118288521</v>
      </c>
      <c r="I152">
        <v>0.578587946793682</v>
      </c>
      <c r="J152">
        <v>19.5091336437128</v>
      </c>
    </row>
    <row r="153" spans="1:10">
      <c r="A153">
        <v>151</v>
      </c>
      <c r="B153">
        <v>18.360927576817</v>
      </c>
      <c r="C153">
        <v>1360.49730865987</v>
      </c>
      <c r="D153">
        <v>0.455431769092459</v>
      </c>
      <c r="E153">
        <v>140.692314794484</v>
      </c>
      <c r="F153">
        <v>58.790068655357</v>
      </c>
      <c r="G153">
        <v>4799.8131152652</v>
      </c>
      <c r="H153">
        <v>0.716289477134944</v>
      </c>
      <c r="I153">
        <v>0.581413070662985</v>
      </c>
      <c r="J153">
        <v>19.5701993897293</v>
      </c>
    </row>
    <row r="154" spans="1:10">
      <c r="A154">
        <v>152</v>
      </c>
      <c r="B154">
        <v>18.4775065538254</v>
      </c>
      <c r="C154">
        <v>1368.88433796991</v>
      </c>
      <c r="D154">
        <v>0.45512883861026</v>
      </c>
      <c r="E154">
        <v>141.261817938371</v>
      </c>
      <c r="F154">
        <v>58.4306408258656</v>
      </c>
      <c r="G154">
        <v>4766.70207395069</v>
      </c>
      <c r="H154">
        <v>0.718893896995592</v>
      </c>
      <c r="I154">
        <v>0.583526560600035</v>
      </c>
      <c r="J154">
        <v>19.6056089745325</v>
      </c>
    </row>
    <row r="155" spans="1:10">
      <c r="A155">
        <v>153</v>
      </c>
      <c r="B155">
        <v>18.4685709436513</v>
      </c>
      <c r="C155">
        <v>1369.02174463792</v>
      </c>
      <c r="D155">
        <v>0.454909285486192</v>
      </c>
      <c r="E155">
        <v>141.281749132835</v>
      </c>
      <c r="F155">
        <v>58.4251933651235</v>
      </c>
      <c r="G155">
        <v>4763.70795411316</v>
      </c>
      <c r="H155">
        <v>0.720042209441246</v>
      </c>
      <c r="I155">
        <v>0.584458417271753</v>
      </c>
      <c r="J155">
        <v>19.597224590752</v>
      </c>
    </row>
    <row r="156" spans="1:10">
      <c r="A156">
        <v>154</v>
      </c>
      <c r="B156">
        <v>18.4645282327035</v>
      </c>
      <c r="C156">
        <v>1368.38922694472</v>
      </c>
      <c r="D156">
        <v>0.454766851399047</v>
      </c>
      <c r="E156">
        <v>141.253880411703</v>
      </c>
      <c r="F156">
        <v>58.4524872045655</v>
      </c>
      <c r="G156">
        <v>4764.73032928356</v>
      </c>
      <c r="H156">
        <v>0.720054508297004</v>
      </c>
      <c r="I156">
        <v>0.58446839813929</v>
      </c>
      <c r="J156">
        <v>19.5897065307316</v>
      </c>
    </row>
    <row r="157" spans="1:10">
      <c r="A157">
        <v>155</v>
      </c>
      <c r="B157">
        <v>18.7229260875534</v>
      </c>
      <c r="C157">
        <v>1386.70291554493</v>
      </c>
      <c r="D157">
        <v>0.455393584280688</v>
      </c>
      <c r="E157">
        <v>142.444787978167</v>
      </c>
      <c r="F157">
        <v>57.6798624137531</v>
      </c>
      <c r="G157">
        <v>4708.97225244036</v>
      </c>
      <c r="H157">
        <v>0.72437326864731</v>
      </c>
      <c r="I157">
        <v>0.587973093704162</v>
      </c>
      <c r="J157">
        <v>19.6882260012944</v>
      </c>
    </row>
    <row r="158" spans="1:10">
      <c r="A158">
        <v>156</v>
      </c>
      <c r="B158">
        <v>18.8818309324216</v>
      </c>
      <c r="C158">
        <v>1399.56139884457</v>
      </c>
      <c r="D158">
        <v>0.455409973948254</v>
      </c>
      <c r="E158">
        <v>143.282794243021</v>
      </c>
      <c r="F158">
        <v>57.1478212624046</v>
      </c>
      <c r="G158">
        <v>4664.30626917299</v>
      </c>
      <c r="H158">
        <v>0.727927680064072</v>
      </c>
      <c r="I158">
        <v>0.590857518398712</v>
      </c>
      <c r="J158">
        <v>19.7528011485708</v>
      </c>
    </row>
    <row r="159" spans="1:10">
      <c r="A159">
        <v>157</v>
      </c>
      <c r="B159">
        <v>19.0394403410211</v>
      </c>
      <c r="C159">
        <v>1410.86063577263</v>
      </c>
      <c r="D159">
        <v>0.455005568147255</v>
      </c>
      <c r="E159">
        <v>144.034847245493</v>
      </c>
      <c r="F159">
        <v>56.6874862986842</v>
      </c>
      <c r="G159">
        <v>4623.36634611917</v>
      </c>
      <c r="H159">
        <v>0.73095372778409</v>
      </c>
      <c r="I159">
        <v>0.593313175938871</v>
      </c>
      <c r="J159">
        <v>19.8054177764367</v>
      </c>
    </row>
    <row r="160" spans="1:10">
      <c r="A160">
        <v>158</v>
      </c>
      <c r="B160">
        <v>19.1350466606028</v>
      </c>
      <c r="C160">
        <v>1419.4160555617</v>
      </c>
      <c r="D160">
        <v>0.455010382874751</v>
      </c>
      <c r="E160">
        <v>144.582891182548</v>
      </c>
      <c r="F160">
        <v>56.3482811143593</v>
      </c>
      <c r="G160">
        <v>4596.0405967911</v>
      </c>
      <c r="H160">
        <v>0.733399970229437</v>
      </c>
      <c r="I160">
        <v>0.59529832244908</v>
      </c>
      <c r="J160">
        <v>19.8497090885144</v>
      </c>
    </row>
    <row r="161" spans="1:10">
      <c r="A161">
        <v>159</v>
      </c>
      <c r="B161">
        <v>19.3460253853273</v>
      </c>
      <c r="C161">
        <v>1433.40389024512</v>
      </c>
      <c r="D161">
        <v>0.454626830077154</v>
      </c>
      <c r="E161">
        <v>145.515217662231</v>
      </c>
      <c r="F161">
        <v>55.7985299433189</v>
      </c>
      <c r="G161">
        <v>4547.12933593598</v>
      </c>
      <c r="H161">
        <v>0.73676231254525</v>
      </c>
      <c r="I161">
        <v>0.59802689136247</v>
      </c>
      <c r="J161">
        <v>19.9153972279619</v>
      </c>
    </row>
    <row r="162" spans="1:10">
      <c r="A162">
        <v>160</v>
      </c>
      <c r="B162">
        <v>19.507601250836</v>
      </c>
      <c r="C162">
        <v>1447.7890127827</v>
      </c>
      <c r="D162">
        <v>0.454589746970303</v>
      </c>
      <c r="E162">
        <v>146.4469646471</v>
      </c>
      <c r="F162">
        <v>55.2427342493264</v>
      </c>
      <c r="G162">
        <v>4500.00506910935</v>
      </c>
      <c r="H162">
        <v>0.740648403231005</v>
      </c>
      <c r="I162">
        <v>0.60118049589451</v>
      </c>
      <c r="J162">
        <v>19.9873235253716</v>
      </c>
    </row>
    <row r="163" spans="1:10">
      <c r="A163">
        <v>161</v>
      </c>
      <c r="B163">
        <v>19.7039046781142</v>
      </c>
      <c r="C163">
        <v>1462.20927658695</v>
      </c>
      <c r="D163">
        <v>0.454624323877376</v>
      </c>
      <c r="E163">
        <v>147.384488648322</v>
      </c>
      <c r="F163">
        <v>54.6996970276364</v>
      </c>
      <c r="G163">
        <v>4457.14921281548</v>
      </c>
      <c r="H163">
        <v>0.744470416289623</v>
      </c>
      <c r="I163">
        <v>0.604282106059033</v>
      </c>
      <c r="J163">
        <v>20.0568193918644</v>
      </c>
    </row>
    <row r="164" spans="1:10">
      <c r="A164">
        <v>162</v>
      </c>
      <c r="B164">
        <v>19.8952608949933</v>
      </c>
      <c r="C164">
        <v>1475.4830598105</v>
      </c>
      <c r="D164">
        <v>0.454518269849906</v>
      </c>
      <c r="E164">
        <v>148.263430354758</v>
      </c>
      <c r="F164">
        <v>54.2074133723295</v>
      </c>
      <c r="G164">
        <v>4416.27041106831</v>
      </c>
      <c r="H164">
        <v>0.747968127345473</v>
      </c>
      <c r="I164">
        <v>0.607120544926803</v>
      </c>
      <c r="J164">
        <v>20.1155675552735</v>
      </c>
    </row>
    <row r="165" spans="1:10">
      <c r="A165">
        <v>163</v>
      </c>
      <c r="B165">
        <v>20.0333288512627</v>
      </c>
      <c r="C165">
        <v>1487.63591506438</v>
      </c>
      <c r="D165">
        <v>0.454589289622829</v>
      </c>
      <c r="E165">
        <v>149.042051263076</v>
      </c>
      <c r="F165">
        <v>53.7643751885628</v>
      </c>
      <c r="G165">
        <v>4380.24695613787</v>
      </c>
      <c r="H165">
        <v>0.751186402016127</v>
      </c>
      <c r="I165">
        <v>0.609732222506008</v>
      </c>
      <c r="J165">
        <v>20.1761593417114</v>
      </c>
    </row>
    <row r="166" spans="1:10">
      <c r="A166">
        <v>164</v>
      </c>
      <c r="B166">
        <v>20.2035752018621</v>
      </c>
      <c r="C166">
        <v>1499.05447170195</v>
      </c>
      <c r="D166">
        <v>0.454682141271734</v>
      </c>
      <c r="E166">
        <v>149.800318318315</v>
      </c>
      <c r="F166">
        <v>53.3546041116472</v>
      </c>
      <c r="G166">
        <v>4347.55326867907</v>
      </c>
      <c r="H166">
        <v>0.753939288502109</v>
      </c>
      <c r="I166">
        <v>0.611966232629555</v>
      </c>
      <c r="J166">
        <v>20.22613370808</v>
      </c>
    </row>
    <row r="167" spans="1:10">
      <c r="A167">
        <v>165</v>
      </c>
      <c r="B167">
        <v>20.3936555420989</v>
      </c>
      <c r="C167">
        <v>1512.61624711108</v>
      </c>
      <c r="D167">
        <v>0.45463604382798</v>
      </c>
      <c r="E167">
        <v>150.69618152283</v>
      </c>
      <c r="F167">
        <v>52.8758494750515</v>
      </c>
      <c r="G167">
        <v>4308.12980903764</v>
      </c>
      <c r="H167">
        <v>0.757510040621264</v>
      </c>
      <c r="I167">
        <v>0.614863957299324</v>
      </c>
      <c r="J167">
        <v>20.2845251975687</v>
      </c>
    </row>
    <row r="168" spans="1:10">
      <c r="A168">
        <v>166</v>
      </c>
      <c r="B168">
        <v>20.5321657954344</v>
      </c>
      <c r="C168">
        <v>1523.92704410896</v>
      </c>
      <c r="D168">
        <v>0.454652633717723</v>
      </c>
      <c r="E168">
        <v>151.424236841028</v>
      </c>
      <c r="F168">
        <v>52.4829430088901</v>
      </c>
      <c r="G168">
        <v>4276.45859172085</v>
      </c>
      <c r="H168">
        <v>0.760493959477169</v>
      </c>
      <c r="I168">
        <v>0.617285461456293</v>
      </c>
      <c r="J168">
        <v>20.3378402929024</v>
      </c>
    </row>
    <row r="169" spans="1:10">
      <c r="A169">
        <v>167</v>
      </c>
      <c r="B169">
        <v>20.7501375638642</v>
      </c>
      <c r="C169">
        <v>1539.36863857149</v>
      </c>
      <c r="D169">
        <v>0.454859034896068</v>
      </c>
      <c r="E169">
        <v>152.437180617205</v>
      </c>
      <c r="F169">
        <v>51.955854832951</v>
      </c>
      <c r="G169">
        <v>4235.18446636141</v>
      </c>
      <c r="H169">
        <v>0.764029540318853</v>
      </c>
      <c r="I169">
        <v>0.620154652409414</v>
      </c>
      <c r="J169">
        <v>20.4073381326279</v>
      </c>
    </row>
    <row r="170" spans="1:10">
      <c r="A170">
        <v>168</v>
      </c>
      <c r="B170">
        <v>20.9329144298722</v>
      </c>
      <c r="C170">
        <v>1553.16678484956</v>
      </c>
      <c r="D170">
        <v>0.455092752200495</v>
      </c>
      <c r="E170">
        <v>153.327837761056</v>
      </c>
      <c r="F170">
        <v>51.4945901408669</v>
      </c>
      <c r="G170">
        <v>4200.0969392152</v>
      </c>
      <c r="H170">
        <v>0.767336584479223</v>
      </c>
      <c r="I170">
        <v>0.622838386346239</v>
      </c>
      <c r="J170">
        <v>20.4714954357431</v>
      </c>
    </row>
    <row r="171" spans="1:10">
      <c r="A171">
        <v>169</v>
      </c>
      <c r="B171">
        <v>21.0894656626744</v>
      </c>
      <c r="C171">
        <v>1565.15133110537</v>
      </c>
      <c r="D171">
        <v>0.45533732537663</v>
      </c>
      <c r="E171">
        <v>154.08963996732</v>
      </c>
      <c r="F171">
        <v>51.1017760670711</v>
      </c>
      <c r="G171">
        <v>4170.89644606378</v>
      </c>
      <c r="H171">
        <v>0.769953380964953</v>
      </c>
      <c r="I171">
        <v>0.624961973316628</v>
      </c>
      <c r="J171">
        <v>20.530560222696</v>
      </c>
    </row>
    <row r="172" spans="1:10">
      <c r="A172">
        <v>170</v>
      </c>
      <c r="B172">
        <v>21.2053114359785</v>
      </c>
      <c r="C172">
        <v>1573.00660821398</v>
      </c>
      <c r="D172">
        <v>0.455515554277779</v>
      </c>
      <c r="E172">
        <v>154.589757001908</v>
      </c>
      <c r="F172">
        <v>50.8474516308508</v>
      </c>
      <c r="G172">
        <v>4151.94617137622</v>
      </c>
      <c r="H172">
        <v>0.770856294248615</v>
      </c>
      <c r="I172">
        <v>0.625694707672822</v>
      </c>
      <c r="J172">
        <v>20.5721589160651</v>
      </c>
    </row>
    <row r="173" spans="1:10">
      <c r="A173">
        <v>171</v>
      </c>
      <c r="B173">
        <v>21.1994484910001</v>
      </c>
      <c r="C173">
        <v>1572.26520695201</v>
      </c>
      <c r="D173">
        <v>0.455396222292065</v>
      </c>
      <c r="E173">
        <v>154.555280360511</v>
      </c>
      <c r="F173">
        <v>50.8710666403623</v>
      </c>
      <c r="G173">
        <v>4152.89789474858</v>
      </c>
      <c r="H173">
        <v>0.770843728025363</v>
      </c>
      <c r="I173">
        <v>0.625684510278723</v>
      </c>
      <c r="J173">
        <v>20.5652047041475</v>
      </c>
    </row>
    <row r="174" spans="1:10">
      <c r="A174">
        <v>172</v>
      </c>
      <c r="B174">
        <v>21.3794301678343</v>
      </c>
      <c r="C174">
        <v>1586.56106249106</v>
      </c>
      <c r="D174">
        <v>0.454806195272541</v>
      </c>
      <c r="E174">
        <v>155.49955162349</v>
      </c>
      <c r="F174">
        <v>50.4126164581054</v>
      </c>
      <c r="G174">
        <v>4109.67768385675</v>
      </c>
      <c r="H174">
        <v>0.774925339287578</v>
      </c>
      <c r="I174">
        <v>0.628996826437392</v>
      </c>
      <c r="J174">
        <v>20.6214533684457</v>
      </c>
    </row>
    <row r="175" spans="1:10">
      <c r="A175">
        <v>173</v>
      </c>
      <c r="B175">
        <v>21.57727246226</v>
      </c>
      <c r="C175">
        <v>1600.42450312595</v>
      </c>
      <c r="D175">
        <v>0.454766156190486</v>
      </c>
      <c r="E175">
        <v>156.409933198868</v>
      </c>
      <c r="F175">
        <v>49.9741352709875</v>
      </c>
      <c r="G175">
        <v>4073.70190125593</v>
      </c>
      <c r="H175">
        <v>0.778242276323858</v>
      </c>
      <c r="I175">
        <v>0.63168859817693</v>
      </c>
      <c r="J175">
        <v>20.6794099523796</v>
      </c>
    </row>
    <row r="176" spans="1:10">
      <c r="A176">
        <v>174</v>
      </c>
      <c r="B176">
        <v>21.7338401165066</v>
      </c>
      <c r="C176">
        <v>1612.55818585007</v>
      </c>
      <c r="D176">
        <v>0.455058728290308</v>
      </c>
      <c r="E176">
        <v>157.190689339477</v>
      </c>
      <c r="F176">
        <v>49.6001942384484</v>
      </c>
      <c r="G176">
        <v>4045.20468848775</v>
      </c>
      <c r="H176">
        <v>0.781206820526226</v>
      </c>
      <c r="I176">
        <v>0.634094399069233</v>
      </c>
      <c r="J176">
        <v>20.7329558465833</v>
      </c>
    </row>
    <row r="177" spans="1:10">
      <c r="A177">
        <v>175</v>
      </c>
      <c r="B177">
        <v>21.8716572728896</v>
      </c>
      <c r="C177">
        <v>1621.4097933928</v>
      </c>
      <c r="D177">
        <v>0.454969172256528</v>
      </c>
      <c r="E177">
        <v>157.780892720039</v>
      </c>
      <c r="F177">
        <v>49.3306566086775</v>
      </c>
      <c r="G177">
        <v>4022.58356710615</v>
      </c>
      <c r="H177">
        <v>0.783205858230621</v>
      </c>
      <c r="I177">
        <v>0.635716667703601</v>
      </c>
      <c r="J177">
        <v>20.7673502437638</v>
      </c>
    </row>
    <row r="178" spans="1:10">
      <c r="A178">
        <v>176</v>
      </c>
      <c r="B178">
        <v>22.0159979502668</v>
      </c>
      <c r="C178">
        <v>1633.96661444017</v>
      </c>
      <c r="D178">
        <v>0.455307663113804</v>
      </c>
      <c r="E178">
        <v>158.584330540683</v>
      </c>
      <c r="F178">
        <v>48.9484235794577</v>
      </c>
      <c r="G178">
        <v>3994.06343354148</v>
      </c>
      <c r="H178">
        <v>0.786585487165356</v>
      </c>
      <c r="I178">
        <v>0.638459326548764</v>
      </c>
      <c r="J178">
        <v>20.8212196813256</v>
      </c>
    </row>
    <row r="179" spans="1:10">
      <c r="A179">
        <v>177</v>
      </c>
      <c r="B179">
        <v>22.2245732171789</v>
      </c>
      <c r="C179">
        <v>1647.08409377243</v>
      </c>
      <c r="D179">
        <v>0.455301935514103</v>
      </c>
      <c r="E179">
        <v>159.449963856037</v>
      </c>
      <c r="F179">
        <v>48.5596228847773</v>
      </c>
      <c r="G179">
        <v>3963.5445820299</v>
      </c>
      <c r="H179">
        <v>0.789681038208342</v>
      </c>
      <c r="I179">
        <v>0.640971449121408</v>
      </c>
      <c r="J179">
        <v>20.8720284509483</v>
      </c>
    </row>
    <row r="180" spans="1:10">
      <c r="A180">
        <v>178</v>
      </c>
      <c r="B180">
        <v>22.4197749145612</v>
      </c>
      <c r="C180">
        <v>1661.78623099967</v>
      </c>
      <c r="D180">
        <v>0.455233323717388</v>
      </c>
      <c r="E180">
        <v>160.415489642338</v>
      </c>
      <c r="F180">
        <v>48.1286073422332</v>
      </c>
      <c r="G180">
        <v>3926.99367954373</v>
      </c>
      <c r="H180">
        <v>0.793193768511915</v>
      </c>
      <c r="I180">
        <v>0.643822127040749</v>
      </c>
      <c r="J180">
        <v>20.9299404325394</v>
      </c>
    </row>
    <row r="181" spans="1:10">
      <c r="A181">
        <v>179</v>
      </c>
      <c r="B181">
        <v>22.6060965544141</v>
      </c>
      <c r="C181">
        <v>1676.66489874445</v>
      </c>
      <c r="D181">
        <v>0.455288665302143</v>
      </c>
      <c r="E181">
        <v>161.375454422536</v>
      </c>
      <c r="F181">
        <v>47.701553815789</v>
      </c>
      <c r="G181">
        <v>3892.26822698379</v>
      </c>
      <c r="H181">
        <v>0.796737938169628</v>
      </c>
      <c r="I181">
        <v>0.646698323060703</v>
      </c>
      <c r="J181">
        <v>20.9920319806216</v>
      </c>
    </row>
    <row r="182" spans="1:10">
      <c r="A182">
        <v>180</v>
      </c>
      <c r="B182">
        <v>22.7804073581848</v>
      </c>
      <c r="C182">
        <v>1687.74396824342</v>
      </c>
      <c r="D182">
        <v>0.455194433185968</v>
      </c>
      <c r="E182">
        <v>162.114266068384</v>
      </c>
      <c r="F182">
        <v>47.3884955793665</v>
      </c>
      <c r="G182">
        <v>3866.38968614892</v>
      </c>
      <c r="H182">
        <v>0.799324189169908</v>
      </c>
      <c r="I182">
        <v>0.648797141950663</v>
      </c>
      <c r="J182">
        <v>21.0317885845508</v>
      </c>
    </row>
    <row r="183" spans="1:10">
      <c r="A183">
        <v>181</v>
      </c>
      <c r="B183">
        <v>22.9190959287596</v>
      </c>
      <c r="C183">
        <v>1699.32961840849</v>
      </c>
      <c r="D183">
        <v>0.455079200492851</v>
      </c>
      <c r="E183">
        <v>162.858398441908</v>
      </c>
      <c r="F183">
        <v>47.0655177969378</v>
      </c>
      <c r="G183">
        <v>3839.14193751562</v>
      </c>
      <c r="H183">
        <v>0.802273623839405</v>
      </c>
      <c r="I183">
        <v>0.651190698071351</v>
      </c>
      <c r="J183">
        <v>21.0791123010038</v>
      </c>
    </row>
    <row r="184" spans="1:10">
      <c r="A184">
        <v>182</v>
      </c>
      <c r="B184">
        <v>23.1166475785091</v>
      </c>
      <c r="C184">
        <v>1714.69441833693</v>
      </c>
      <c r="D184">
        <v>0.455073807535804</v>
      </c>
      <c r="E184">
        <v>163.850063518401</v>
      </c>
      <c r="F184">
        <v>46.6439994549642</v>
      </c>
      <c r="G184">
        <v>3804.52912269314</v>
      </c>
      <c r="H184">
        <v>0.805849866253822</v>
      </c>
      <c r="I184">
        <v>0.654092930767931</v>
      </c>
      <c r="J184">
        <v>21.1413125724582</v>
      </c>
    </row>
    <row r="185" spans="1:10">
      <c r="A185">
        <v>183</v>
      </c>
      <c r="B185">
        <v>23.2749479689346</v>
      </c>
      <c r="C185">
        <v>1725.51008839484</v>
      </c>
      <c r="D185">
        <v>0.455027369071469</v>
      </c>
      <c r="E185">
        <v>164.565807624301</v>
      </c>
      <c r="F185">
        <v>46.351934271929</v>
      </c>
      <c r="G185">
        <v>3780.11642025428</v>
      </c>
      <c r="H185">
        <v>0.808322555646777</v>
      </c>
      <c r="I185">
        <v>0.656099597078406</v>
      </c>
      <c r="J185">
        <v>21.1804901638672</v>
      </c>
    </row>
    <row r="186" spans="1:10">
      <c r="A186">
        <v>184</v>
      </c>
      <c r="B186">
        <v>23.4418893962508</v>
      </c>
      <c r="C186">
        <v>1738.75099867096</v>
      </c>
      <c r="D186">
        <v>0.454792416400458</v>
      </c>
      <c r="E186">
        <v>165.424647791213</v>
      </c>
      <c r="F186">
        <v>45.9994159347889</v>
      </c>
      <c r="G186">
        <v>3749.62731600093</v>
      </c>
      <c r="H186">
        <v>0.811832245345612</v>
      </c>
      <c r="I186">
        <v>0.658947825742697</v>
      </c>
      <c r="J186">
        <v>21.2300425562048</v>
      </c>
    </row>
    <row r="187" spans="1:10">
      <c r="A187">
        <v>185</v>
      </c>
      <c r="B187">
        <v>23.6008927780013</v>
      </c>
      <c r="C187">
        <v>1750.39884161658</v>
      </c>
      <c r="D187">
        <v>0.454512383026137</v>
      </c>
      <c r="E187">
        <v>166.19426868164</v>
      </c>
      <c r="F187">
        <v>45.6939134174866</v>
      </c>
      <c r="G187">
        <v>3722.37507053297</v>
      </c>
      <c r="H187">
        <v>0.814774918174214</v>
      </c>
      <c r="I187">
        <v>0.661335903173823</v>
      </c>
      <c r="J187">
        <v>21.27054169531</v>
      </c>
    </row>
    <row r="188" spans="1:10">
      <c r="A188">
        <v>186</v>
      </c>
      <c r="B188">
        <v>23.700664921914</v>
      </c>
      <c r="C188">
        <v>1757.40502365109</v>
      </c>
      <c r="D188">
        <v>0.454212093945016</v>
      </c>
      <c r="E188">
        <v>166.672666508669</v>
      </c>
      <c r="F188">
        <v>45.5123386494169</v>
      </c>
      <c r="G188">
        <v>3705.21902802209</v>
      </c>
      <c r="H188">
        <v>0.816826434384016</v>
      </c>
      <c r="I188">
        <v>0.663000778318772</v>
      </c>
      <c r="J188">
        <v>21.290270125202</v>
      </c>
    </row>
    <row r="189" spans="1:10">
      <c r="A189">
        <v>187</v>
      </c>
      <c r="B189">
        <v>23.6744375023376</v>
      </c>
      <c r="C189">
        <v>1756.06418279489</v>
      </c>
      <c r="D189">
        <v>0.454013867347552</v>
      </c>
      <c r="E189">
        <v>166.60007157661</v>
      </c>
      <c r="F189">
        <v>45.5473920769746</v>
      </c>
      <c r="G189">
        <v>3706.85496139889</v>
      </c>
      <c r="H189">
        <v>0.817529274305387</v>
      </c>
      <c r="I189">
        <v>0.663571157703583</v>
      </c>
      <c r="J189">
        <v>21.2784198694829</v>
      </c>
    </row>
    <row r="190" spans="1:10">
      <c r="A190">
        <v>188</v>
      </c>
      <c r="B190">
        <v>23.6687973324307</v>
      </c>
      <c r="C190">
        <v>1755.25102715103</v>
      </c>
      <c r="D190">
        <v>0.453902088848789</v>
      </c>
      <c r="E190">
        <v>166.561249783953</v>
      </c>
      <c r="F190">
        <v>45.5686678169635</v>
      </c>
      <c r="G190">
        <v>3707.95289940109</v>
      </c>
      <c r="H190">
        <v>0.817498058652428</v>
      </c>
      <c r="I190">
        <v>0.663545825368447</v>
      </c>
      <c r="J190">
        <v>21.2720157881601</v>
      </c>
    </row>
    <row r="191" spans="1:10">
      <c r="A191">
        <v>189</v>
      </c>
      <c r="B191">
        <v>23.919486010702</v>
      </c>
      <c r="C191">
        <v>1773.07636981775</v>
      </c>
      <c r="D191">
        <v>0.45436433553337</v>
      </c>
      <c r="E191">
        <v>167.71201083806</v>
      </c>
      <c r="F191">
        <v>45.110311678671</v>
      </c>
      <c r="G191">
        <v>3674.63907066497</v>
      </c>
      <c r="H191">
        <v>0.82128769190317</v>
      </c>
      <c r="I191">
        <v>0.666621247953209</v>
      </c>
      <c r="J191">
        <v>21.3416760549501</v>
      </c>
    </row>
    <row r="192" spans="1:10">
      <c r="A192">
        <v>190</v>
      </c>
      <c r="B192">
        <v>24.0787593020993</v>
      </c>
      <c r="C192">
        <v>1785.72290567161</v>
      </c>
      <c r="D192">
        <v>0.454404320410082</v>
      </c>
      <c r="E192">
        <v>168.530959732485</v>
      </c>
      <c r="F192">
        <v>44.7895633599024</v>
      </c>
      <c r="G192">
        <v>3648.32930752117</v>
      </c>
      <c r="H192">
        <v>0.824428770979068</v>
      </c>
      <c r="I192">
        <v>0.669170347432851</v>
      </c>
      <c r="J192">
        <v>21.388234918725</v>
      </c>
    </row>
    <row r="193" spans="1:10">
      <c r="A193">
        <v>191</v>
      </c>
      <c r="B193">
        <v>24.2313784231666</v>
      </c>
      <c r="C193">
        <v>1796.6103005923</v>
      </c>
      <c r="D193">
        <v>0.454071421689574</v>
      </c>
      <c r="E193">
        <v>169.251687291168</v>
      </c>
      <c r="F193">
        <v>44.5179158984775</v>
      </c>
      <c r="G193">
        <v>3624.39638293824</v>
      </c>
      <c r="H193">
        <v>0.827062094558761</v>
      </c>
      <c r="I193">
        <v>0.671307386138017</v>
      </c>
      <c r="J193">
        <v>21.4247898663937</v>
      </c>
    </row>
    <row r="194" spans="1:10">
      <c r="A194">
        <v>192</v>
      </c>
      <c r="B194">
        <v>24.3218217524606</v>
      </c>
      <c r="C194">
        <v>1804.68557698799</v>
      </c>
      <c r="D194">
        <v>0.45405839603486</v>
      </c>
      <c r="E194">
        <v>169.765468443423</v>
      </c>
      <c r="F194">
        <v>44.3212404613422</v>
      </c>
      <c r="G194">
        <v>3608.9388085366</v>
      </c>
      <c r="H194">
        <v>0.829160317318527</v>
      </c>
      <c r="I194">
        <v>0.673010173307992</v>
      </c>
      <c r="J194">
        <v>21.4557530066889</v>
      </c>
    </row>
    <row r="195" spans="1:10">
      <c r="A195">
        <v>193</v>
      </c>
      <c r="B195">
        <v>24.5252501663519</v>
      </c>
      <c r="C195">
        <v>1818.03702617574</v>
      </c>
      <c r="D195">
        <v>0.453768312792405</v>
      </c>
      <c r="E195">
        <v>170.651126745353</v>
      </c>
      <c r="F195">
        <v>43.993685174734</v>
      </c>
      <c r="G195">
        <v>3579.29678294462</v>
      </c>
      <c r="H195">
        <v>0.832041786187365</v>
      </c>
      <c r="I195">
        <v>0.675348592565602</v>
      </c>
      <c r="J195">
        <v>21.5008400117838</v>
      </c>
    </row>
    <row r="196" spans="1:10">
      <c r="A196">
        <v>194</v>
      </c>
      <c r="B196">
        <v>24.6769473130148</v>
      </c>
      <c r="C196">
        <v>1831.79572104664</v>
      </c>
      <c r="D196">
        <v>0.453698075076465</v>
      </c>
      <c r="E196">
        <v>171.537530188547</v>
      </c>
      <c r="F196">
        <v>43.6617721026211</v>
      </c>
      <c r="G196">
        <v>3550.54053605933</v>
      </c>
      <c r="H196">
        <v>0.835397658957595</v>
      </c>
      <c r="I196">
        <v>0.678072013251505</v>
      </c>
      <c r="J196">
        <v>21.5514391429617</v>
      </c>
    </row>
    <row r="197" spans="1:10">
      <c r="A197">
        <v>195</v>
      </c>
      <c r="B197">
        <v>24.8660225609164</v>
      </c>
      <c r="C197">
        <v>1845.78185851275</v>
      </c>
      <c r="D197">
        <v>0.453684785216849</v>
      </c>
      <c r="E197">
        <v>172.441318881787</v>
      </c>
      <c r="F197">
        <v>43.3320772217771</v>
      </c>
      <c r="G197">
        <v>3524.38030075667</v>
      </c>
      <c r="H197">
        <v>0.83876321123944</v>
      </c>
      <c r="I197">
        <v>0.680803292481987</v>
      </c>
      <c r="J197">
        <v>21.6013037869973</v>
      </c>
    </row>
    <row r="198" spans="1:10">
      <c r="A198">
        <v>196</v>
      </c>
      <c r="B198">
        <v>25.0516575591081</v>
      </c>
      <c r="C198">
        <v>1858.59493426663</v>
      </c>
      <c r="D198">
        <v>0.453557161188573</v>
      </c>
      <c r="E198">
        <v>173.285758356642</v>
      </c>
      <c r="F198">
        <v>43.0333305570365</v>
      </c>
      <c r="G198">
        <v>3499.51629523972</v>
      </c>
      <c r="H198">
        <v>0.841847676413407</v>
      </c>
      <c r="I198">
        <v>0.683306460223875</v>
      </c>
      <c r="J198">
        <v>21.6427634102114</v>
      </c>
    </row>
    <row r="199" spans="1:10">
      <c r="A199">
        <v>197</v>
      </c>
      <c r="B199">
        <v>25.186066803917</v>
      </c>
      <c r="C199">
        <v>1870.52966093947</v>
      </c>
      <c r="D199">
        <v>0.453573368420407</v>
      </c>
      <c r="E199">
        <v>174.045989222334</v>
      </c>
      <c r="F199">
        <v>42.7587094546241</v>
      </c>
      <c r="G199">
        <v>3476.92750869741</v>
      </c>
      <c r="H199">
        <v>0.844736998032947</v>
      </c>
      <c r="I199">
        <v>0.685651263246004</v>
      </c>
      <c r="J199">
        <v>21.6870215211296</v>
      </c>
    </row>
    <row r="200" spans="1:10">
      <c r="A200">
        <v>198</v>
      </c>
      <c r="B200">
        <v>25.3492033083858</v>
      </c>
      <c r="C200">
        <v>1881.44479741218</v>
      </c>
      <c r="D200">
        <v>0.453614614359967</v>
      </c>
      <c r="E200">
        <v>174.767146720546</v>
      </c>
      <c r="F200">
        <v>42.510563833768</v>
      </c>
      <c r="G200">
        <v>3457.02889858632</v>
      </c>
      <c r="H200">
        <v>0.84714509682244</v>
      </c>
      <c r="I200">
        <v>0.687605535374259</v>
      </c>
      <c r="J200">
        <v>21.7220115809246</v>
      </c>
    </row>
    <row r="201" spans="1:10">
      <c r="A201">
        <v>199</v>
      </c>
      <c r="B201">
        <v>25.5279680903423</v>
      </c>
      <c r="C201">
        <v>1893.99270955105</v>
      </c>
      <c r="D201">
        <v>0.453538276866602</v>
      </c>
      <c r="E201">
        <v>175.594063479254</v>
      </c>
      <c r="F201">
        <v>42.2287402104288</v>
      </c>
      <c r="G201">
        <v>3433.91126819285</v>
      </c>
      <c r="H201">
        <v>0.850194384699535</v>
      </c>
      <c r="I201">
        <v>0.690080161139173</v>
      </c>
      <c r="J201">
        <v>21.7613702526108</v>
      </c>
    </row>
    <row r="202" spans="1:10">
      <c r="A202">
        <v>200</v>
      </c>
      <c r="B202">
        <v>25.6557397144906</v>
      </c>
      <c r="C202">
        <v>1904.46564772976</v>
      </c>
      <c r="D202">
        <v>0.453521764842899</v>
      </c>
      <c r="E202">
        <v>176.264879200172</v>
      </c>
      <c r="F202">
        <v>41.9962526460928</v>
      </c>
      <c r="G202">
        <v>3415.14038973949</v>
      </c>
      <c r="H202">
        <v>0.85275100704665</v>
      </c>
      <c r="I202">
        <v>0.692154969928727</v>
      </c>
      <c r="J202">
        <v>21.7981133974612</v>
      </c>
    </row>
    <row r="203" spans="1:10">
      <c r="A203">
        <v>201</v>
      </c>
      <c r="B203">
        <v>25.8651169968848</v>
      </c>
      <c r="C203">
        <v>1919.23410796782</v>
      </c>
      <c r="D203">
        <v>0.453654117112099</v>
      </c>
      <c r="E203">
        <v>177.229315394717</v>
      </c>
      <c r="F203">
        <v>41.6733474908532</v>
      </c>
      <c r="G203">
        <v>3389.79789200903</v>
      </c>
      <c r="H203">
        <v>0.855836022033559</v>
      </c>
      <c r="I203">
        <v>0.694658593142191</v>
      </c>
      <c r="J203">
        <v>21.8472174678164</v>
      </c>
    </row>
    <row r="204" spans="1:10">
      <c r="A204">
        <v>202</v>
      </c>
      <c r="B204">
        <v>26.0379526765725</v>
      </c>
      <c r="C204">
        <v>1932.32364481824</v>
      </c>
      <c r="D204">
        <v>0.453826952104476</v>
      </c>
      <c r="E204">
        <v>178.069296276012</v>
      </c>
      <c r="F204">
        <v>41.3922846460453</v>
      </c>
      <c r="G204">
        <v>3368.54338387873</v>
      </c>
      <c r="H204">
        <v>0.858682615133451</v>
      </c>
      <c r="I204">
        <v>0.696968729278312</v>
      </c>
      <c r="J204">
        <v>21.892926101608</v>
      </c>
    </row>
    <row r="205" spans="1:10">
      <c r="A205">
        <v>203</v>
      </c>
      <c r="B205">
        <v>26.1859616597246</v>
      </c>
      <c r="C205">
        <v>1943.86411079949</v>
      </c>
      <c r="D205">
        <v>0.45403836477673</v>
      </c>
      <c r="E205">
        <v>178.796388510735</v>
      </c>
      <c r="F205">
        <v>41.1476798237924</v>
      </c>
      <c r="G205">
        <v>3350.26379274087</v>
      </c>
      <c r="H205">
        <v>0.860943290639825</v>
      </c>
      <c r="I205">
        <v>0.698803368443311</v>
      </c>
      <c r="J205">
        <v>21.9362313538924</v>
      </c>
    </row>
    <row r="206" spans="1:10">
      <c r="A206">
        <v>204</v>
      </c>
      <c r="B206">
        <v>26.3057794565526</v>
      </c>
      <c r="C206">
        <v>1952.27971014169</v>
      </c>
      <c r="D206">
        <v>0.454188401550847</v>
      </c>
      <c r="E206">
        <v>179.327237164672</v>
      </c>
      <c r="F206">
        <v>40.9709318924195</v>
      </c>
      <c r="G206">
        <v>3336.5858247972</v>
      </c>
      <c r="H206">
        <v>0.861881058580701</v>
      </c>
      <c r="I206">
        <v>0.699564408053311</v>
      </c>
      <c r="J206">
        <v>21.9694025019353</v>
      </c>
    </row>
    <row r="207" spans="1:10">
      <c r="A207">
        <v>205</v>
      </c>
      <c r="B207">
        <v>26.2987047657608</v>
      </c>
      <c r="C207">
        <v>1951.34958312799</v>
      </c>
      <c r="D207">
        <v>0.454091669295653</v>
      </c>
      <c r="E207">
        <v>179.281230914889</v>
      </c>
      <c r="F207">
        <v>40.9902244495043</v>
      </c>
      <c r="G207">
        <v>3337.63786143835</v>
      </c>
      <c r="H207">
        <v>0.86182780795302</v>
      </c>
      <c r="I207">
        <v>0.699521193066144</v>
      </c>
      <c r="J207">
        <v>21.9633346139491</v>
      </c>
    </row>
    <row r="208" spans="1:10">
      <c r="A208">
        <v>206</v>
      </c>
      <c r="B208">
        <v>26.4557702870366</v>
      </c>
      <c r="C208">
        <v>1963.78904261283</v>
      </c>
      <c r="D208">
        <v>0.453539142377755</v>
      </c>
      <c r="E208">
        <v>180.103375131469</v>
      </c>
      <c r="F208">
        <v>40.7307992394849</v>
      </c>
      <c r="G208">
        <v>3312.7237698295</v>
      </c>
      <c r="H208">
        <v>0.865200918067019</v>
      </c>
      <c r="I208">
        <v>0.70225862374029</v>
      </c>
      <c r="J208">
        <v>21.9988949306056</v>
      </c>
    </row>
    <row r="209" spans="1:10">
      <c r="A209">
        <v>207</v>
      </c>
      <c r="B209">
        <v>26.6388939085318</v>
      </c>
      <c r="C209">
        <v>1976.73135244111</v>
      </c>
      <c r="D209">
        <v>0.453453258513065</v>
      </c>
      <c r="E209">
        <v>180.951887285659</v>
      </c>
      <c r="F209">
        <v>40.4606165773524</v>
      </c>
      <c r="G209">
        <v>3289.63515262972</v>
      </c>
      <c r="H209">
        <v>0.868097861775373</v>
      </c>
      <c r="I209">
        <v>0.704609625628257</v>
      </c>
      <c r="J209">
        <v>22.0387100592821</v>
      </c>
    </row>
    <row r="210" spans="1:10">
      <c r="A210">
        <v>208</v>
      </c>
      <c r="B210">
        <v>26.7830301772972</v>
      </c>
      <c r="C210">
        <v>1988.01010976816</v>
      </c>
      <c r="D210">
        <v>0.453618283987299</v>
      </c>
      <c r="E210">
        <v>181.674981473331</v>
      </c>
      <c r="F210">
        <v>40.2326283210027</v>
      </c>
      <c r="G210">
        <v>3271.94959160427</v>
      </c>
      <c r="H210">
        <v>0.870672733482711</v>
      </c>
      <c r="I210">
        <v>0.706699253895537</v>
      </c>
      <c r="J210">
        <v>22.0761962935822</v>
      </c>
    </row>
    <row r="211" spans="1:10">
      <c r="A211">
        <v>209</v>
      </c>
      <c r="B211">
        <v>26.9064206648055</v>
      </c>
      <c r="C211">
        <v>1995.84232962372</v>
      </c>
      <c r="D211">
        <v>0.453496133927824</v>
      </c>
      <c r="E211">
        <v>182.197471739577</v>
      </c>
      <c r="F211">
        <v>40.0757455552607</v>
      </c>
      <c r="G211">
        <v>3258.34860380977</v>
      </c>
      <c r="H211">
        <v>0.872309376201467</v>
      </c>
      <c r="I211">
        <v>0.708027465513822</v>
      </c>
      <c r="J211">
        <v>22.0983349389916</v>
      </c>
    </row>
    <row r="212" spans="1:10">
      <c r="A212">
        <v>210</v>
      </c>
      <c r="B212">
        <v>27.0261720003462</v>
      </c>
      <c r="C212">
        <v>2006.69503210844</v>
      </c>
      <c r="D212">
        <v>0.45373192084486</v>
      </c>
      <c r="E212">
        <v>182.887818526032</v>
      </c>
      <c r="F212">
        <v>39.8569269223129</v>
      </c>
      <c r="G212">
        <v>3242.2523900318</v>
      </c>
      <c r="H212">
        <v>0.875104204712463</v>
      </c>
      <c r="I212">
        <v>0.710295602694773</v>
      </c>
      <c r="J212">
        <v>22.1339235952504</v>
      </c>
    </row>
    <row r="213" spans="1:10">
      <c r="A213">
        <v>211</v>
      </c>
      <c r="B213">
        <v>27.2135922981068</v>
      </c>
      <c r="C213">
        <v>2018.07609356978</v>
      </c>
      <c r="D213">
        <v>0.453701974493378</v>
      </c>
      <c r="E213">
        <v>183.638435457186</v>
      </c>
      <c r="F213">
        <v>39.6329324074717</v>
      </c>
      <c r="G213">
        <v>3225.02777551163</v>
      </c>
      <c r="H213">
        <v>0.877637934223265</v>
      </c>
      <c r="I213">
        <v>0.712351845545484</v>
      </c>
      <c r="J213">
        <v>22.1664632763117</v>
      </c>
    </row>
    <row r="214" spans="1:10">
      <c r="A214">
        <v>212</v>
      </c>
      <c r="B214">
        <v>27.3926364919212</v>
      </c>
      <c r="C214">
        <v>2031.3865029395</v>
      </c>
      <c r="D214">
        <v>0.453594150934636</v>
      </c>
      <c r="E214">
        <v>184.512348049198</v>
      </c>
      <c r="F214">
        <v>39.3728740259955</v>
      </c>
      <c r="G214">
        <v>3202.92018124595</v>
      </c>
      <c r="H214">
        <v>0.88062865977871</v>
      </c>
      <c r="I214">
        <v>0.71477896356907</v>
      </c>
      <c r="J214">
        <v>22.2053456046245</v>
      </c>
    </row>
    <row r="215" spans="1:10">
      <c r="A215">
        <v>213</v>
      </c>
      <c r="B215">
        <v>27.5675352369356</v>
      </c>
      <c r="C215">
        <v>2045.44770646797</v>
      </c>
      <c r="D215">
        <v>0.453606850099499</v>
      </c>
      <c r="E215">
        <v>185.416973138817</v>
      </c>
      <c r="F215">
        <v>39.1022515722471</v>
      </c>
      <c r="G215">
        <v>3180.76065426924</v>
      </c>
      <c r="H215">
        <v>0.883765829237993</v>
      </c>
      <c r="I215">
        <v>0.71732492983224</v>
      </c>
      <c r="J215">
        <v>22.2498627143951</v>
      </c>
    </row>
    <row r="216" spans="1:10">
      <c r="A216">
        <v>214</v>
      </c>
      <c r="B216">
        <v>27.7281390451198</v>
      </c>
      <c r="C216">
        <v>2055.34366636403</v>
      </c>
      <c r="D216">
        <v>0.453505479999451</v>
      </c>
      <c r="E216">
        <v>186.078413376542</v>
      </c>
      <c r="F216">
        <v>38.914010248373</v>
      </c>
      <c r="G216">
        <v>3165.28244476141</v>
      </c>
      <c r="H216">
        <v>0.885929134732418</v>
      </c>
      <c r="I216">
        <v>0.719080559011474</v>
      </c>
      <c r="J216">
        <v>22.2758325810302</v>
      </c>
    </row>
    <row r="217" spans="1:10">
      <c r="A217">
        <v>215</v>
      </c>
      <c r="B217">
        <v>27.8513496562218</v>
      </c>
      <c r="C217">
        <v>2065.67951628513</v>
      </c>
      <c r="D217">
        <v>0.453385272859544</v>
      </c>
      <c r="E217">
        <v>186.740688427602</v>
      </c>
      <c r="F217">
        <v>38.7192004740474</v>
      </c>
      <c r="G217">
        <v>3148.79229143999</v>
      </c>
      <c r="H217">
        <v>0.88841370301086</v>
      </c>
      <c r="I217">
        <v>0.72109690997751</v>
      </c>
      <c r="J217">
        <v>22.3080353228667</v>
      </c>
    </row>
    <row r="218" spans="1:10">
      <c r="A218">
        <v>216</v>
      </c>
      <c r="B218">
        <v>28.0345827277901</v>
      </c>
      <c r="C218">
        <v>2080.13265912261</v>
      </c>
      <c r="D218">
        <v>0.453354099126721</v>
      </c>
      <c r="E218">
        <v>187.669961784426</v>
      </c>
      <c r="F218">
        <v>38.4498731297723</v>
      </c>
      <c r="G218">
        <v>3126.32306955666</v>
      </c>
      <c r="H218">
        <v>0.891553183399303</v>
      </c>
      <c r="I218">
        <v>0.723644755879828</v>
      </c>
      <c r="J218">
        <v>22.3529235662941</v>
      </c>
    </row>
    <row r="219" spans="1:10">
      <c r="A219">
        <v>217</v>
      </c>
      <c r="B219">
        <v>28.1770975613125</v>
      </c>
      <c r="C219">
        <v>2089.73052834789</v>
      </c>
      <c r="D219">
        <v>0.453292047243378</v>
      </c>
      <c r="E219">
        <v>188.305139979008</v>
      </c>
      <c r="F219">
        <v>38.273355801103</v>
      </c>
      <c r="G219">
        <v>3111.42600963659</v>
      </c>
      <c r="H219">
        <v>0.893592403086904</v>
      </c>
      <c r="I219">
        <v>0.725299685822429</v>
      </c>
      <c r="J219">
        <v>22.3790017866715</v>
      </c>
    </row>
    <row r="220" spans="1:10">
      <c r="A220">
        <v>218</v>
      </c>
      <c r="B220">
        <v>28.3185229904436</v>
      </c>
      <c r="C220">
        <v>2101.01307517867</v>
      </c>
      <c r="D220">
        <v>0.453038739785748</v>
      </c>
      <c r="E220">
        <v>189.035859067651</v>
      </c>
      <c r="F220">
        <v>38.0681951040914</v>
      </c>
      <c r="G220">
        <v>3093.51904283002</v>
      </c>
      <c r="H220">
        <v>0.896480342088048</v>
      </c>
      <c r="I220">
        <v>0.727643396680509</v>
      </c>
      <c r="J220">
        <v>22.411146406124</v>
      </c>
    </row>
    <row r="221" spans="1:10">
      <c r="A221">
        <v>219</v>
      </c>
      <c r="B221">
        <v>28.4517667028533</v>
      </c>
      <c r="C221">
        <v>2110.59021926046</v>
      </c>
      <c r="D221">
        <v>0.452727491293211</v>
      </c>
      <c r="E221">
        <v>189.671259294882</v>
      </c>
      <c r="F221">
        <v>37.8959705708014</v>
      </c>
      <c r="G221">
        <v>3077.80784545068</v>
      </c>
      <c r="H221">
        <v>0.89884079157676</v>
      </c>
      <c r="I221">
        <v>0.729559023248785</v>
      </c>
      <c r="J221">
        <v>22.4356171165249</v>
      </c>
    </row>
    <row r="222" spans="1:10">
      <c r="A222">
        <v>220</v>
      </c>
      <c r="B222">
        <v>28.5185092722895</v>
      </c>
      <c r="C222">
        <v>2114.77890345867</v>
      </c>
      <c r="D222">
        <v>0.452407056639672</v>
      </c>
      <c r="E222">
        <v>189.969495521861</v>
      </c>
      <c r="F222">
        <v>37.8214294099444</v>
      </c>
      <c r="G222">
        <v>3070.28038242038</v>
      </c>
      <c r="H222">
        <v>0.900214103566286</v>
      </c>
      <c r="I222">
        <v>0.730673537631358</v>
      </c>
      <c r="J222">
        <v>22.4416845854989</v>
      </c>
    </row>
    <row r="223" spans="1:10">
      <c r="A223">
        <v>221</v>
      </c>
      <c r="B223">
        <v>28.6688254705458</v>
      </c>
      <c r="C223">
        <v>2124.687719134</v>
      </c>
      <c r="D223">
        <v>0.452517524973602</v>
      </c>
      <c r="E223">
        <v>190.627689818316</v>
      </c>
      <c r="F223">
        <v>37.6452059969309</v>
      </c>
      <c r="G223">
        <v>3057.22946114359</v>
      </c>
      <c r="H223">
        <v>0.902363064437978</v>
      </c>
      <c r="I223">
        <v>0.732417532713687</v>
      </c>
      <c r="J223">
        <v>22.4677890939336</v>
      </c>
    </row>
    <row r="224" spans="1:10">
      <c r="A224">
        <v>222</v>
      </c>
      <c r="B224">
        <v>28.8916402982669</v>
      </c>
      <c r="C224">
        <v>2140.83468186228</v>
      </c>
      <c r="D224">
        <v>0.452957678488711</v>
      </c>
      <c r="E224">
        <v>191.647350597759</v>
      </c>
      <c r="F224">
        <v>37.361031089499</v>
      </c>
      <c r="G224">
        <v>3036.51722086692</v>
      </c>
      <c r="H224">
        <v>0.904953701766249</v>
      </c>
      <c r="I224">
        <v>0.734519970877542</v>
      </c>
      <c r="J224">
        <v>22.5210461911942</v>
      </c>
    </row>
    <row r="225" spans="1:10">
      <c r="A225">
        <v>223</v>
      </c>
      <c r="B225">
        <v>29.0024943836229</v>
      </c>
      <c r="C225">
        <v>2149.01389679686</v>
      </c>
      <c r="D225">
        <v>0.453100250799497</v>
      </c>
      <c r="E225">
        <v>192.176929117887</v>
      </c>
      <c r="F225">
        <v>37.2189203372398</v>
      </c>
      <c r="G225">
        <v>3026.42567552842</v>
      </c>
      <c r="H225">
        <v>0.907113102017514</v>
      </c>
      <c r="I225">
        <v>0.736272440120614</v>
      </c>
      <c r="J225">
        <v>22.5433664996652</v>
      </c>
    </row>
    <row r="226" spans="1:10">
      <c r="A226">
        <v>224</v>
      </c>
      <c r="B226">
        <v>29.1338671834694</v>
      </c>
      <c r="C226">
        <v>2159.43487000917</v>
      </c>
      <c r="D226">
        <v>0.453101571711549</v>
      </c>
      <c r="E226">
        <v>192.852290491536</v>
      </c>
      <c r="F226">
        <v>37.0384460736629</v>
      </c>
      <c r="G226">
        <v>3011.71533221829</v>
      </c>
      <c r="H226">
        <v>0.909655849539051</v>
      </c>
      <c r="I226">
        <v>0.738336016367084</v>
      </c>
      <c r="J226">
        <v>22.5720756474057</v>
      </c>
    </row>
    <row r="227" spans="1:10">
      <c r="A227">
        <v>225</v>
      </c>
      <c r="B227">
        <v>29.2537024778294</v>
      </c>
      <c r="C227">
        <v>2167.6944071612</v>
      </c>
      <c r="D227">
        <v>0.452766807811414</v>
      </c>
      <c r="E227">
        <v>193.404270996746</v>
      </c>
      <c r="F227">
        <v>36.8979204534992</v>
      </c>
      <c r="G227">
        <v>2999.13721243127</v>
      </c>
      <c r="H227">
        <v>0.911629531937568</v>
      </c>
      <c r="I227">
        <v>0.739937766202619</v>
      </c>
      <c r="J227">
        <v>22.5916671856908</v>
      </c>
    </row>
    <row r="228" spans="1:10">
      <c r="A228">
        <v>226</v>
      </c>
      <c r="B228">
        <v>29.3137470206699</v>
      </c>
      <c r="C228">
        <v>2173.39060283134</v>
      </c>
      <c r="D228">
        <v>0.452728505911535</v>
      </c>
      <c r="E228">
        <v>193.76422447401</v>
      </c>
      <c r="F228">
        <v>36.8032407920557</v>
      </c>
      <c r="G228">
        <v>2992.01113207827</v>
      </c>
      <c r="H228">
        <v>0.913134612187726</v>
      </c>
      <c r="I228">
        <v>0.741159221231327</v>
      </c>
      <c r="J228">
        <v>22.6086683256771</v>
      </c>
    </row>
    <row r="229" spans="1:10">
      <c r="A229">
        <v>227</v>
      </c>
      <c r="B229">
        <v>29.3438585829603</v>
      </c>
      <c r="C229">
        <v>2173.62951249221</v>
      </c>
      <c r="D229">
        <v>0.452639370769743</v>
      </c>
      <c r="E229">
        <v>193.791039992983</v>
      </c>
      <c r="F229">
        <v>36.7997871799403</v>
      </c>
      <c r="G229">
        <v>2991.55656616858</v>
      </c>
      <c r="H229">
        <v>0.913029231596562</v>
      </c>
      <c r="I229">
        <v>0.74107369871327</v>
      </c>
      <c r="J229">
        <v>22.6075036435833</v>
      </c>
    </row>
    <row r="230" spans="1:10">
      <c r="A230">
        <v>228</v>
      </c>
      <c r="B230">
        <v>29.5180646172813</v>
      </c>
      <c r="C230">
        <v>2187.22960096895</v>
      </c>
      <c r="D230">
        <v>0.452366414350336</v>
      </c>
      <c r="E230">
        <v>194.68328717827</v>
      </c>
      <c r="F230">
        <v>36.5682695335622</v>
      </c>
      <c r="G230">
        <v>2969.77315655218</v>
      </c>
      <c r="H230">
        <v>0.916064466367119</v>
      </c>
      <c r="I230">
        <v>0.743536955824304</v>
      </c>
      <c r="J230">
        <v>22.6433077960193</v>
      </c>
    </row>
    <row r="231" spans="1:10">
      <c r="A231">
        <v>229</v>
      </c>
      <c r="B231">
        <v>29.6641856032312</v>
      </c>
      <c r="C231">
        <v>2198.15939560922</v>
      </c>
      <c r="D231">
        <v>0.452290309647463</v>
      </c>
      <c r="E231">
        <v>195.38920637494</v>
      </c>
      <c r="F231">
        <v>36.3863716188317</v>
      </c>
      <c r="G231">
        <v>2955.06060594553</v>
      </c>
      <c r="H231">
        <v>0.918685889785941</v>
      </c>
      <c r="I231">
        <v>0.745664385686989</v>
      </c>
      <c r="J231">
        <v>22.6732954510725</v>
      </c>
    </row>
    <row r="232" spans="1:10">
      <c r="A232">
        <v>230</v>
      </c>
      <c r="B232">
        <v>29.810090537686</v>
      </c>
      <c r="C232">
        <v>2207.81168559331</v>
      </c>
      <c r="D232">
        <v>0.452080758479187</v>
      </c>
      <c r="E232">
        <v>196.031723915116</v>
      </c>
      <c r="F232">
        <v>36.2274053785263</v>
      </c>
      <c r="G232">
        <v>2941.64797387991</v>
      </c>
      <c r="H232">
        <v>0.921051182477912</v>
      </c>
      <c r="I232">
        <v>0.747583952494907</v>
      </c>
      <c r="J232">
        <v>22.6958401329614</v>
      </c>
    </row>
    <row r="233" spans="1:10">
      <c r="A233">
        <v>231</v>
      </c>
      <c r="B233">
        <v>29.913416307431</v>
      </c>
      <c r="C233">
        <v>2217.60847120277</v>
      </c>
      <c r="D233">
        <v>0.452003798050889</v>
      </c>
      <c r="E233">
        <v>196.654017821721</v>
      </c>
      <c r="F233">
        <v>36.0674294501595</v>
      </c>
      <c r="G233">
        <v>2928.03014786294</v>
      </c>
      <c r="H233">
        <v>0.923440405798737</v>
      </c>
      <c r="I233">
        <v>0.749522940695576</v>
      </c>
      <c r="J233">
        <v>22.7243667146543</v>
      </c>
    </row>
    <row r="234" spans="1:10">
      <c r="A234">
        <v>232</v>
      </c>
      <c r="B234">
        <v>30.0431892459131</v>
      </c>
      <c r="C234">
        <v>2226.06111918788</v>
      </c>
      <c r="D234">
        <v>0.451960805389575</v>
      </c>
      <c r="E234">
        <v>197.217055978702</v>
      </c>
      <c r="F234">
        <v>35.9305126841026</v>
      </c>
      <c r="G234">
        <v>2916.81252029499</v>
      </c>
      <c r="H234">
        <v>0.925303003748688</v>
      </c>
      <c r="I234">
        <v>0.751034543730586</v>
      </c>
      <c r="J234">
        <v>22.7442987708518</v>
      </c>
    </row>
    <row r="235" spans="1:10">
      <c r="A235">
        <v>233</v>
      </c>
      <c r="B235">
        <v>30.1802683072725</v>
      </c>
      <c r="C235">
        <v>2235.11878965315</v>
      </c>
      <c r="D235">
        <v>0.451792082025895</v>
      </c>
      <c r="E235">
        <v>197.823134445415</v>
      </c>
      <c r="F235">
        <v>35.7848738304915</v>
      </c>
      <c r="G235">
        <v>2904.91174424955</v>
      </c>
      <c r="H235">
        <v>0.927619001891686</v>
      </c>
      <c r="I235">
        <v>0.752914108028637</v>
      </c>
      <c r="J235">
        <v>22.7643199593544</v>
      </c>
    </row>
    <row r="236" spans="1:10">
      <c r="A236">
        <v>234</v>
      </c>
      <c r="B236">
        <v>30.276635417504</v>
      </c>
      <c r="C236">
        <v>2243.12243492839</v>
      </c>
      <c r="D236">
        <v>0.451696522902945</v>
      </c>
      <c r="E236">
        <v>198.337472830744</v>
      </c>
      <c r="F236">
        <v>35.6570555897086</v>
      </c>
      <c r="G236">
        <v>2894.54889972631</v>
      </c>
      <c r="H236">
        <v>0.929661242397669</v>
      </c>
      <c r="I236">
        <v>0.754571503015268</v>
      </c>
      <c r="J236">
        <v>22.7858261348915</v>
      </c>
    </row>
    <row r="237" spans="1:10">
      <c r="A237">
        <v>235</v>
      </c>
      <c r="B237">
        <v>30.4613837847158</v>
      </c>
      <c r="C237">
        <v>2255.91679811387</v>
      </c>
      <c r="D237">
        <v>0.451722430269262</v>
      </c>
      <c r="E237">
        <v>199.178563457377</v>
      </c>
      <c r="F237">
        <v>35.4548840308657</v>
      </c>
      <c r="G237">
        <v>2878.47833144071</v>
      </c>
      <c r="H237">
        <v>0.932336048350644</v>
      </c>
      <c r="I237">
        <v>0.756742260920401</v>
      </c>
      <c r="J237">
        <v>22.8179047664116</v>
      </c>
    </row>
    <row r="238" spans="1:10">
      <c r="A238">
        <v>236</v>
      </c>
      <c r="B238">
        <v>30.6122308658967</v>
      </c>
      <c r="C238">
        <v>2267.38773291101</v>
      </c>
      <c r="D238">
        <v>0.451822370466479</v>
      </c>
      <c r="E238">
        <v>199.916720234327</v>
      </c>
      <c r="F238">
        <v>35.2764372437118</v>
      </c>
      <c r="G238">
        <v>2864.91925547939</v>
      </c>
      <c r="H238">
        <v>0.934808844187456</v>
      </c>
      <c r="I238">
        <v>0.758749077603933</v>
      </c>
      <c r="J238">
        <v>22.8490550507293</v>
      </c>
    </row>
    <row r="239" spans="1:10">
      <c r="A239">
        <v>237</v>
      </c>
      <c r="B239">
        <v>30.7515075626958</v>
      </c>
      <c r="C239">
        <v>2278.63323215149</v>
      </c>
      <c r="D239">
        <v>0.45198189367711</v>
      </c>
      <c r="E239">
        <v>200.624505339461</v>
      </c>
      <c r="F239">
        <v>35.1032513225043</v>
      </c>
      <c r="G239">
        <v>2851.59128652574</v>
      </c>
      <c r="H239">
        <v>0.936950342965307</v>
      </c>
      <c r="I239">
        <v>0.760487027584298</v>
      </c>
      <c r="J239">
        <v>22.8825692416919</v>
      </c>
    </row>
    <row r="240" spans="1:10">
      <c r="A240">
        <v>238</v>
      </c>
      <c r="B240">
        <v>30.837990493947</v>
      </c>
      <c r="C240">
        <v>2286.15744429478</v>
      </c>
      <c r="D240">
        <v>0.451720845774673</v>
      </c>
      <c r="E240">
        <v>201.103789228922</v>
      </c>
      <c r="F240">
        <v>34.9882314451122</v>
      </c>
      <c r="G240">
        <v>2840.86672371482</v>
      </c>
      <c r="H240">
        <v>0.938811773196556</v>
      </c>
      <c r="I240">
        <v>0.761997686565593</v>
      </c>
      <c r="J240">
        <v>22.9027059094782</v>
      </c>
    </row>
    <row r="241" spans="1:10">
      <c r="A241">
        <v>239</v>
      </c>
      <c r="B241">
        <v>30.7958988648565</v>
      </c>
      <c r="C241">
        <v>2282.85485225875</v>
      </c>
      <c r="D241">
        <v>0.451166072734713</v>
      </c>
      <c r="E241">
        <v>200.92704443716</v>
      </c>
      <c r="F241">
        <v>35.0386979257265</v>
      </c>
      <c r="G241">
        <v>2842.9896564973</v>
      </c>
      <c r="H241">
        <v>0.939303240941348</v>
      </c>
      <c r="I241">
        <v>0.762396543519495</v>
      </c>
      <c r="J241">
        <v>22.8856026545155</v>
      </c>
    </row>
    <row r="242" spans="1:10">
      <c r="A242">
        <v>240</v>
      </c>
      <c r="B242">
        <v>30.9358002069014</v>
      </c>
      <c r="C242">
        <v>2292.96732220013</v>
      </c>
      <c r="D242">
        <v>0.450754996730596</v>
      </c>
      <c r="E242">
        <v>201.598481686857</v>
      </c>
      <c r="F242">
        <v>34.8846186533284</v>
      </c>
      <c r="G242">
        <v>2828.58044458553</v>
      </c>
      <c r="H242">
        <v>0.941575702624876</v>
      </c>
      <c r="I242">
        <v>0.76424077879966</v>
      </c>
      <c r="J242">
        <v>22.9089046580076</v>
      </c>
    </row>
    <row r="243" spans="1:10">
      <c r="A243">
        <v>241</v>
      </c>
      <c r="B243">
        <v>31.0671001624368</v>
      </c>
      <c r="C243">
        <v>2301.94550552467</v>
      </c>
      <c r="D243">
        <v>0.450537302143758</v>
      </c>
      <c r="E243">
        <v>202.197443038298</v>
      </c>
      <c r="F243">
        <v>34.745635815772</v>
      </c>
      <c r="G243">
        <v>2815.93021399452</v>
      </c>
      <c r="H243">
        <v>0.943738260511319</v>
      </c>
      <c r="I243">
        <v>0.765995821868696</v>
      </c>
      <c r="J243">
        <v>22.9286690258075</v>
      </c>
    </row>
    <row r="244" spans="1:10">
      <c r="A244">
        <v>242</v>
      </c>
      <c r="B244">
        <v>31.1582543244243</v>
      </c>
      <c r="C244">
        <v>2309.26272938646</v>
      </c>
      <c r="D244">
        <v>0.450576329295539</v>
      </c>
      <c r="E244">
        <v>202.668117346614</v>
      </c>
      <c r="F244">
        <v>34.6369183569641</v>
      </c>
      <c r="G244">
        <v>2807.41646118555</v>
      </c>
      <c r="H244">
        <v>0.945535022610153</v>
      </c>
      <c r="I244">
        <v>0.767454001228685</v>
      </c>
      <c r="J244">
        <v>22.9477144462082</v>
      </c>
    </row>
    <row r="245" spans="1:10">
      <c r="A245">
        <v>243</v>
      </c>
      <c r="B245">
        <v>31.2373692034853</v>
      </c>
      <c r="C245">
        <v>2313.73685119145</v>
      </c>
      <c r="D245">
        <v>0.450405786279203</v>
      </c>
      <c r="E245">
        <v>202.976272040398</v>
      </c>
      <c r="F245">
        <v>34.5708611764485</v>
      </c>
      <c r="G245">
        <v>2801.11088192236</v>
      </c>
      <c r="H245">
        <v>0.946491679587254</v>
      </c>
      <c r="I245">
        <v>0.768230384999165</v>
      </c>
      <c r="J245">
        <v>22.9559782812854</v>
      </c>
    </row>
    <row r="246" spans="1:10">
      <c r="A246">
        <v>244</v>
      </c>
      <c r="B246">
        <v>31.2685003774003</v>
      </c>
      <c r="C246">
        <v>2313.96059786585</v>
      </c>
      <c r="D246">
        <v>0.450315115955198</v>
      </c>
      <c r="E246">
        <v>203.001943069691</v>
      </c>
      <c r="F246">
        <v>34.5684858290643</v>
      </c>
      <c r="G246">
        <v>2800.87593190718</v>
      </c>
      <c r="H246">
        <v>0.946386743224029</v>
      </c>
      <c r="I246">
        <v>0.768145222637123</v>
      </c>
      <c r="J246">
        <v>22.9548148209199</v>
      </c>
    </row>
    <row r="247" spans="1:10">
      <c r="A247">
        <v>245</v>
      </c>
      <c r="B247">
        <v>31.3461136972153</v>
      </c>
      <c r="C247">
        <v>2320.88728355349</v>
      </c>
      <c r="D247">
        <v>0.450433329386259</v>
      </c>
      <c r="E247">
        <v>203.447010020998</v>
      </c>
      <c r="F247">
        <v>34.4638283708061</v>
      </c>
      <c r="G247">
        <v>2794.20648657552</v>
      </c>
      <c r="H247">
        <v>0.948528766037428</v>
      </c>
      <c r="I247">
        <v>0.769883604586464</v>
      </c>
      <c r="J247">
        <v>22.9718003946204</v>
      </c>
    </row>
    <row r="248" spans="1:10">
      <c r="A248">
        <v>246</v>
      </c>
      <c r="B248">
        <v>31.4572236176976</v>
      </c>
      <c r="C248">
        <v>2328.52532563336</v>
      </c>
      <c r="D248">
        <v>0.450271413849491</v>
      </c>
      <c r="E248">
        <v>203.961904611408</v>
      </c>
      <c r="F248">
        <v>34.3498832635082</v>
      </c>
      <c r="G248">
        <v>2784.54930328798</v>
      </c>
      <c r="H248">
        <v>0.950452899545311</v>
      </c>
      <c r="I248">
        <v>0.771445155025364</v>
      </c>
      <c r="J248">
        <v>22.9872210257953</v>
      </c>
    </row>
    <row r="249" spans="1:10">
      <c r="A249">
        <v>247</v>
      </c>
      <c r="B249">
        <v>31.572561198032</v>
      </c>
      <c r="C249">
        <v>2337.9872240258</v>
      </c>
      <c r="D249">
        <v>0.450221091009995</v>
      </c>
      <c r="E249">
        <v>204.574902838903</v>
      </c>
      <c r="F249">
        <v>34.2107002049607</v>
      </c>
      <c r="G249">
        <v>2773.22000285544</v>
      </c>
      <c r="H249">
        <v>0.952747064604675</v>
      </c>
      <c r="I249">
        <v>0.773307008642694</v>
      </c>
      <c r="J249">
        <v>23.0107965233454</v>
      </c>
    </row>
    <row r="250" spans="1:10">
      <c r="A250">
        <v>248</v>
      </c>
      <c r="B250">
        <v>31.6763484477083</v>
      </c>
      <c r="C250">
        <v>2343.04086330388</v>
      </c>
      <c r="D250">
        <v>0.450090525356161</v>
      </c>
      <c r="E250">
        <v>204.930032548506</v>
      </c>
      <c r="F250">
        <v>34.1367919442429</v>
      </c>
      <c r="G250">
        <v>2767.57716419804</v>
      </c>
      <c r="H250">
        <v>0.953990571212801</v>
      </c>
      <c r="I250">
        <v>0.774316190580034</v>
      </c>
      <c r="J250">
        <v>23.018316962261</v>
      </c>
    </row>
    <row r="251" spans="1:10">
      <c r="A251">
        <v>249</v>
      </c>
      <c r="B251">
        <v>31.7471463982943</v>
      </c>
      <c r="C251">
        <v>2348.98577744825</v>
      </c>
      <c r="D251">
        <v>0.44993402524308</v>
      </c>
      <c r="E251">
        <v>205.314457848519</v>
      </c>
      <c r="F251">
        <v>34.0503014168908</v>
      </c>
      <c r="G251">
        <v>2760.49327701525</v>
      </c>
      <c r="H251">
        <v>0.955644993908417</v>
      </c>
      <c r="I251">
        <v>0.775658855897622</v>
      </c>
      <c r="J251">
        <v>23.0327447361335</v>
      </c>
    </row>
    <row r="252" spans="1:10">
      <c r="A252">
        <v>250</v>
      </c>
      <c r="B252">
        <v>31.8805015400939</v>
      </c>
      <c r="C252">
        <v>2359.6407631505</v>
      </c>
      <c r="D252">
        <v>0.449830498680239</v>
      </c>
      <c r="E252">
        <v>206.003729027958</v>
      </c>
      <c r="F252">
        <v>33.8964913138496</v>
      </c>
      <c r="G252">
        <v>2747.5228963318</v>
      </c>
      <c r="H252">
        <v>0.958115157245179</v>
      </c>
      <c r="I252">
        <v>0.777663544220325</v>
      </c>
      <c r="J252">
        <v>23.0592641996089</v>
      </c>
    </row>
    <row r="253" spans="1:10">
      <c r="A253">
        <v>251</v>
      </c>
      <c r="B253">
        <v>31.9811755093171</v>
      </c>
      <c r="C253">
        <v>2365.81784897495</v>
      </c>
      <c r="D253">
        <v>0.449730063277267</v>
      </c>
      <c r="E253">
        <v>206.422280513051</v>
      </c>
      <c r="F253">
        <v>33.8080589651345</v>
      </c>
      <c r="G253">
        <v>2740.05082044137</v>
      </c>
      <c r="H253">
        <v>0.959516065655501</v>
      </c>
      <c r="I253">
        <v>0.778800467453797</v>
      </c>
      <c r="J253">
        <v>23.0713629144043</v>
      </c>
    </row>
    <row r="254" spans="1:10">
      <c r="A254">
        <v>252</v>
      </c>
      <c r="B254">
        <v>32.0535156350773</v>
      </c>
      <c r="C254">
        <v>2371.4129575846</v>
      </c>
      <c r="D254">
        <v>0.449415319618498</v>
      </c>
      <c r="E254">
        <v>206.791543723872</v>
      </c>
      <c r="F254">
        <v>33.7285316989996</v>
      </c>
      <c r="G254">
        <v>2733.12813730535</v>
      </c>
      <c r="H254">
        <v>0.96138066014209</v>
      </c>
      <c r="I254">
        <v>0.780313702393277</v>
      </c>
      <c r="J254">
        <v>23.0828859065353</v>
      </c>
    </row>
    <row r="255" spans="1:10">
      <c r="A255">
        <v>253</v>
      </c>
      <c r="B255">
        <v>32.1237748630314</v>
      </c>
      <c r="C255">
        <v>2375.55833292499</v>
      </c>
      <c r="D255">
        <v>0.449008801590873</v>
      </c>
      <c r="E255">
        <v>207.083092996225</v>
      </c>
      <c r="F255">
        <v>33.670133349385</v>
      </c>
      <c r="G255">
        <v>2727.50967393691</v>
      </c>
      <c r="H255">
        <v>0.962824770549363</v>
      </c>
      <c r="I255">
        <v>0.781485688559488</v>
      </c>
      <c r="J255">
        <v>23.0883240658362</v>
      </c>
    </row>
    <row r="256" spans="1:10">
      <c r="A256">
        <v>254</v>
      </c>
      <c r="B256">
        <v>32.1142259432472</v>
      </c>
      <c r="C256">
        <v>2373.04757323313</v>
      </c>
      <c r="D256">
        <v>0.448638910033041</v>
      </c>
      <c r="E256">
        <v>206.953822809604</v>
      </c>
      <c r="F256">
        <v>33.7062536393</v>
      </c>
      <c r="G256">
        <v>2730.04859983877</v>
      </c>
      <c r="H256">
        <v>0.962935499721022</v>
      </c>
      <c r="I256">
        <v>0.781575554220915</v>
      </c>
      <c r="J256">
        <v>23.0756428931251</v>
      </c>
    </row>
    <row r="257" spans="1:10">
      <c r="A257">
        <v>255</v>
      </c>
      <c r="B257">
        <v>32.0674703262893</v>
      </c>
      <c r="C257">
        <v>2368.82290501078</v>
      </c>
      <c r="D257">
        <v>0.448543353897214</v>
      </c>
      <c r="E257">
        <v>206.696744204474</v>
      </c>
      <c r="F257">
        <v>33.7665058527683</v>
      </c>
      <c r="G257">
        <v>2735.03078389477</v>
      </c>
      <c r="H257">
        <v>0.962359138782973</v>
      </c>
      <c r="I257">
        <v>0.781107802867448</v>
      </c>
      <c r="J257">
        <v>23.0621417346496</v>
      </c>
    </row>
    <row r="258" spans="1:10">
      <c r="A258">
        <v>256</v>
      </c>
      <c r="B258">
        <v>32.2774956062835</v>
      </c>
      <c r="C258">
        <v>2383.25695662511</v>
      </c>
      <c r="D258">
        <v>0.448702516265457</v>
      </c>
      <c r="E258">
        <v>207.637471381336</v>
      </c>
      <c r="F258">
        <v>33.5620689116996</v>
      </c>
      <c r="G258">
        <v>2719.67607474427</v>
      </c>
      <c r="H258">
        <v>0.965166875343035</v>
      </c>
      <c r="I258">
        <v>0.783386454633113</v>
      </c>
      <c r="J258">
        <v>23.0972341394353</v>
      </c>
    </row>
    <row r="259" spans="1:10">
      <c r="A259">
        <v>257</v>
      </c>
      <c r="B259">
        <v>32.2979935984243</v>
      </c>
      <c r="C259">
        <v>2384.13998126171</v>
      </c>
      <c r="D259">
        <v>0.448839002908918</v>
      </c>
      <c r="E259">
        <v>207.698664503595</v>
      </c>
      <c r="F259">
        <v>33.5497915129156</v>
      </c>
      <c r="G259">
        <v>2720.51726380625</v>
      </c>
      <c r="H259">
        <v>0.965840770308224</v>
      </c>
      <c r="I259">
        <v>0.783933365052593</v>
      </c>
      <c r="J259">
        <v>23.0979850556039</v>
      </c>
    </row>
    <row r="260" spans="1:10">
      <c r="A260">
        <v>258</v>
      </c>
      <c r="B260">
        <v>32.3641341375117</v>
      </c>
      <c r="C260">
        <v>2388.68276017154</v>
      </c>
      <c r="D260">
        <v>0.44884099150728</v>
      </c>
      <c r="E260">
        <v>208.000406488555</v>
      </c>
      <c r="F260">
        <v>33.4852027200423</v>
      </c>
      <c r="G260">
        <v>2716.51991678786</v>
      </c>
      <c r="H260">
        <v>0.967338177292094</v>
      </c>
      <c r="I260">
        <v>0.785148606444384</v>
      </c>
      <c r="J260">
        <v>23.1070920751327</v>
      </c>
    </row>
    <row r="261" spans="1:10">
      <c r="A261">
        <v>259</v>
      </c>
      <c r="B261">
        <v>32.4182765162803</v>
      </c>
      <c r="C261">
        <v>2391.15309259564</v>
      </c>
      <c r="D261">
        <v>0.448584385389318</v>
      </c>
      <c r="E261">
        <v>208.182743110958</v>
      </c>
      <c r="F261">
        <v>33.4497189669676</v>
      </c>
      <c r="G261">
        <v>2713.76056183103</v>
      </c>
      <c r="H261">
        <v>0.968218889699469</v>
      </c>
      <c r="I261">
        <v>0.785863361380014</v>
      </c>
      <c r="J261">
        <v>23.1088483922849</v>
      </c>
    </row>
    <row r="262" spans="1:10">
      <c r="A262">
        <v>260</v>
      </c>
      <c r="B262">
        <v>32.4289288923785</v>
      </c>
      <c r="C262">
        <v>2392.64532941405</v>
      </c>
      <c r="D262">
        <v>0.448558839047343</v>
      </c>
      <c r="E262">
        <v>208.272654625699</v>
      </c>
      <c r="F262">
        <v>33.4310524211011</v>
      </c>
      <c r="G262">
        <v>2713.72242055674</v>
      </c>
      <c r="H262">
        <v>0.968897684496198</v>
      </c>
      <c r="I262">
        <v>0.786414247622263</v>
      </c>
      <c r="J262">
        <v>23.1131291810229</v>
      </c>
    </row>
    <row r="263" spans="1:10">
      <c r="A263">
        <v>261</v>
      </c>
      <c r="B263">
        <v>32.3964592076271</v>
      </c>
      <c r="C263">
        <v>2392.168983117</v>
      </c>
      <c r="D263">
        <v>0.448636102349307</v>
      </c>
      <c r="E263">
        <v>208.230467978577</v>
      </c>
      <c r="F263">
        <v>33.4371124410434</v>
      </c>
      <c r="G263">
        <v>2714.26316274093</v>
      </c>
      <c r="H263">
        <v>0.968929675878618</v>
      </c>
      <c r="I263">
        <v>0.786440210845862</v>
      </c>
      <c r="J263">
        <v>23.113742443271</v>
      </c>
    </row>
    <row r="264" spans="1:10">
      <c r="A264">
        <v>262</v>
      </c>
      <c r="B264">
        <v>32.5510843327435</v>
      </c>
      <c r="C264">
        <v>2401.1285950275</v>
      </c>
      <c r="D264">
        <v>0.448211903193803</v>
      </c>
      <c r="E264">
        <v>208.846569880355</v>
      </c>
      <c r="F264">
        <v>33.3109132024724</v>
      </c>
      <c r="G264">
        <v>2702.06139799071</v>
      </c>
      <c r="H264">
        <v>0.971098005098093</v>
      </c>
      <c r="I264">
        <v>0.78819994606884</v>
      </c>
      <c r="J264">
        <v>23.1294270048101</v>
      </c>
    </row>
    <row r="265" spans="1:10">
      <c r="A265">
        <v>263</v>
      </c>
      <c r="B265">
        <v>32.6208001946809</v>
      </c>
      <c r="C265">
        <v>2405.7833488691</v>
      </c>
      <c r="D265">
        <v>0.448108226750422</v>
      </c>
      <c r="E265">
        <v>209.151941656733</v>
      </c>
      <c r="F265">
        <v>33.2461925434893</v>
      </c>
      <c r="G265">
        <v>2697.39223846888</v>
      </c>
      <c r="H265">
        <v>0.972539219369894</v>
      </c>
      <c r="I265">
        <v>0.789369584041702</v>
      </c>
      <c r="J265">
        <v>23.1395538243554</v>
      </c>
    </row>
    <row r="266" spans="1:10">
      <c r="A266">
        <v>264</v>
      </c>
      <c r="B266">
        <v>32.686468955099</v>
      </c>
      <c r="C266">
        <v>2408.23425142905</v>
      </c>
      <c r="D266">
        <v>0.447858023251813</v>
      </c>
      <c r="E266">
        <v>209.336424707171</v>
      </c>
      <c r="F266">
        <v>33.2125805058487</v>
      </c>
      <c r="G266">
        <v>2695.24937426267</v>
      </c>
      <c r="H266">
        <v>0.973558844124705</v>
      </c>
      <c r="I266">
        <v>0.790197076625671</v>
      </c>
      <c r="J266">
        <v>23.1404828845695</v>
      </c>
    </row>
    <row r="267" spans="1:10">
      <c r="A267">
        <v>265</v>
      </c>
      <c r="B267">
        <v>32.7329903797104</v>
      </c>
      <c r="C267">
        <v>2413.30890304705</v>
      </c>
      <c r="D267">
        <v>0.447717741410297</v>
      </c>
      <c r="E267">
        <v>209.65834551752</v>
      </c>
      <c r="F267">
        <v>33.1429253268277</v>
      </c>
      <c r="G267">
        <v>2689.26551499578</v>
      </c>
      <c r="H267">
        <v>0.975132077902865</v>
      </c>
      <c r="I267">
        <v>0.791473856407655</v>
      </c>
      <c r="J267">
        <v>23.1534001268438</v>
      </c>
    </row>
    <row r="268" spans="1:10">
      <c r="A268">
        <v>266</v>
      </c>
      <c r="B268">
        <v>32.794861638299</v>
      </c>
      <c r="C268">
        <v>2416.18955360385</v>
      </c>
      <c r="D268">
        <v>0.4476408073583</v>
      </c>
      <c r="E268">
        <v>209.86454895379</v>
      </c>
      <c r="F268">
        <v>33.103575356396</v>
      </c>
      <c r="G268">
        <v>2686.27491057381</v>
      </c>
      <c r="H268">
        <v>0.975944499096564</v>
      </c>
      <c r="I268">
        <v>0.79213318901011</v>
      </c>
      <c r="J268">
        <v>23.1568669705021</v>
      </c>
    </row>
    <row r="269" spans="1:10">
      <c r="A269">
        <v>267</v>
      </c>
      <c r="B269">
        <v>32.7992387475761</v>
      </c>
      <c r="C269">
        <v>2415.63547115938</v>
      </c>
      <c r="D269">
        <v>0.44762708116153</v>
      </c>
      <c r="E269">
        <v>209.837292367058</v>
      </c>
      <c r="F269">
        <v>33.1112169306308</v>
      </c>
      <c r="G269">
        <v>2686.95940494389</v>
      </c>
      <c r="H269">
        <v>0.975805987792903</v>
      </c>
      <c r="I269">
        <v>0.79202077848173</v>
      </c>
      <c r="J269">
        <v>23.1541287946711</v>
      </c>
    </row>
    <row r="270" spans="1:10">
      <c r="A270">
        <v>268</v>
      </c>
      <c r="B270">
        <v>32.8393423376801</v>
      </c>
      <c r="C270">
        <v>2416.51955677647</v>
      </c>
      <c r="D270">
        <v>0.447393017935692</v>
      </c>
      <c r="E270">
        <v>209.917837980153</v>
      </c>
      <c r="F270">
        <v>33.0992435588681</v>
      </c>
      <c r="G270">
        <v>2687.3779352909</v>
      </c>
      <c r="H270">
        <v>0.97675324545881</v>
      </c>
      <c r="I270">
        <v>0.792789542120526</v>
      </c>
      <c r="J270">
        <v>23.1514124168267</v>
      </c>
    </row>
    <row r="271" spans="1:10">
      <c r="A271">
        <v>269</v>
      </c>
      <c r="B271">
        <v>32.9512987134856</v>
      </c>
      <c r="C271">
        <v>2422.52986773774</v>
      </c>
      <c r="D271">
        <v>0.44738417409344</v>
      </c>
      <c r="E271">
        <v>210.331490098783</v>
      </c>
      <c r="F271">
        <v>33.0169809214507</v>
      </c>
      <c r="G271">
        <v>2681.89158738413</v>
      </c>
      <c r="H271">
        <v>0.978230702914455</v>
      </c>
      <c r="I271">
        <v>0.793988594564763</v>
      </c>
      <c r="J271">
        <v>23.1618494754496</v>
      </c>
    </row>
    <row r="272" spans="1:10">
      <c r="A272">
        <v>270</v>
      </c>
      <c r="B272">
        <v>33.0298752690188</v>
      </c>
      <c r="C272">
        <v>2427.93333411832</v>
      </c>
      <c r="D272">
        <v>0.447551714893968</v>
      </c>
      <c r="E272">
        <v>210.682242006541</v>
      </c>
      <c r="F272">
        <v>32.9435827330036</v>
      </c>
      <c r="G272">
        <v>2677.39372859712</v>
      </c>
      <c r="H272">
        <v>0.979499429858583</v>
      </c>
      <c r="I272">
        <v>0.795018248826698</v>
      </c>
      <c r="J272">
        <v>23.1746909212978</v>
      </c>
    </row>
    <row r="273" spans="1:10">
      <c r="A273">
        <v>271</v>
      </c>
      <c r="B273">
        <v>33.1427381364292</v>
      </c>
      <c r="C273">
        <v>2437.40476110874</v>
      </c>
      <c r="D273">
        <v>0.447748108856896</v>
      </c>
      <c r="E273">
        <v>211.277348013484</v>
      </c>
      <c r="F273">
        <v>32.816721611028</v>
      </c>
      <c r="G273">
        <v>2667.80350269833</v>
      </c>
      <c r="H273">
        <v>0.981303647039418</v>
      </c>
      <c r="I273">
        <v>0.796482486164195</v>
      </c>
      <c r="J273">
        <v>23.2005502071379</v>
      </c>
    </row>
    <row r="274" spans="1:10">
      <c r="A274">
        <v>272</v>
      </c>
      <c r="B274">
        <v>33.2182156498122</v>
      </c>
      <c r="C274">
        <v>2443.8009885703</v>
      </c>
      <c r="D274">
        <v>0.447859988424657</v>
      </c>
      <c r="E274">
        <v>211.676133915997</v>
      </c>
      <c r="F274">
        <v>32.7309770341781</v>
      </c>
      <c r="G274">
        <v>2660.75338950609</v>
      </c>
      <c r="H274">
        <v>0.982290682444379</v>
      </c>
      <c r="I274">
        <v>0.797283527280756</v>
      </c>
      <c r="J274">
        <v>23.2185430307817</v>
      </c>
    </row>
    <row r="275" spans="1:10">
      <c r="A275">
        <v>273</v>
      </c>
      <c r="B275">
        <v>33.055513162431</v>
      </c>
      <c r="C275">
        <v>2430.32664677213</v>
      </c>
      <c r="D275">
        <v>0.44733484622711</v>
      </c>
      <c r="E275">
        <v>210.835370668545</v>
      </c>
      <c r="F275">
        <v>32.9132089101589</v>
      </c>
      <c r="G275">
        <v>2675.54045776215</v>
      </c>
      <c r="H275">
        <v>0.98080744857341</v>
      </c>
      <c r="I275">
        <v>0.796079793450632</v>
      </c>
      <c r="J275">
        <v>23.1797063785039</v>
      </c>
    </row>
    <row r="276" spans="1:10">
      <c r="A276">
        <v>274</v>
      </c>
      <c r="B276">
        <v>33.1190205272665</v>
      </c>
      <c r="C276">
        <v>2433.40077016431</v>
      </c>
      <c r="D276">
        <v>0.446820366183076</v>
      </c>
      <c r="E276">
        <v>211.064012028723</v>
      </c>
      <c r="F276">
        <v>32.8728269861728</v>
      </c>
      <c r="G276">
        <v>2671.67435630225</v>
      </c>
      <c r="H276">
        <v>0.982000923480253</v>
      </c>
      <c r="I276">
        <v>0.797048376741187</v>
      </c>
      <c r="J276">
        <v>23.1818240365949</v>
      </c>
    </row>
    <row r="277" spans="1:10">
      <c r="A277">
        <v>275</v>
      </c>
      <c r="B277">
        <v>33.0629217624274</v>
      </c>
      <c r="C277">
        <v>2430.20607554489</v>
      </c>
      <c r="D277">
        <v>0.447221823429973</v>
      </c>
      <c r="E277">
        <v>210.835914562956</v>
      </c>
      <c r="F277">
        <v>32.914618188509</v>
      </c>
      <c r="G277">
        <v>2675.46566619528</v>
      </c>
      <c r="H277">
        <v>0.980799448525034</v>
      </c>
      <c r="I277">
        <v>0.796073301210559</v>
      </c>
      <c r="J277">
        <v>23.1780127029909</v>
      </c>
    </row>
    <row r="278" spans="1:10">
      <c r="A278">
        <v>276</v>
      </c>
      <c r="B278">
        <v>33.0550517304934</v>
      </c>
      <c r="C278">
        <v>2429.15817095791</v>
      </c>
      <c r="D278">
        <v>0.447156217691384</v>
      </c>
      <c r="E278">
        <v>210.778438201256</v>
      </c>
      <c r="F278">
        <v>32.927498700973</v>
      </c>
      <c r="G278">
        <v>2676.2315416114</v>
      </c>
      <c r="H278">
        <v>0.981150574127407</v>
      </c>
      <c r="I278">
        <v>0.796358263938315</v>
      </c>
      <c r="J278">
        <v>23.17336837578</v>
      </c>
    </row>
    <row r="279" spans="1:10">
      <c r="A279">
        <v>277</v>
      </c>
      <c r="B279">
        <v>33.2012882852947</v>
      </c>
      <c r="C279">
        <v>2440.93886706091</v>
      </c>
      <c r="D279">
        <v>0.447147554590746</v>
      </c>
      <c r="E279">
        <v>211.524309369129</v>
      </c>
      <c r="F279">
        <v>32.7689496724412</v>
      </c>
      <c r="G279">
        <v>2662.8587719751</v>
      </c>
      <c r="H279">
        <v>0.983426865527132</v>
      </c>
      <c r="I279">
        <v>0.798205619543382</v>
      </c>
      <c r="J279">
        <v>23.2042989138923</v>
      </c>
    </row>
    <row r="280" spans="1:10">
      <c r="A280">
        <v>278</v>
      </c>
      <c r="B280">
        <v>33.0863034931825</v>
      </c>
      <c r="C280">
        <v>2429.41511609198</v>
      </c>
      <c r="D280">
        <v>0.447075618715753</v>
      </c>
      <c r="E280">
        <v>210.80683041474</v>
      </c>
      <c r="F280">
        <v>32.9250042564191</v>
      </c>
      <c r="G280">
        <v>2675.96725442488</v>
      </c>
      <c r="H280">
        <v>0.9810295909538</v>
      </c>
      <c r="I280">
        <v>0.79626007808334</v>
      </c>
      <c r="J280">
        <v>23.1722247059941</v>
      </c>
    </row>
    <row r="281" spans="1:10">
      <c r="A281">
        <v>279</v>
      </c>
      <c r="B281">
        <v>33.0480821714979</v>
      </c>
      <c r="C281">
        <v>2428.50652040932</v>
      </c>
      <c r="D281">
        <v>0.44708426051829</v>
      </c>
      <c r="E281">
        <v>210.744331129715</v>
      </c>
      <c r="F281">
        <v>32.9368837107246</v>
      </c>
      <c r="G281">
        <v>2676.15890558562</v>
      </c>
      <c r="H281">
        <v>0.981034691602852</v>
      </c>
      <c r="I281">
        <v>0.796264217908828</v>
      </c>
      <c r="J281">
        <v>23.1705645690088</v>
      </c>
    </row>
    <row r="282" spans="1:10">
      <c r="A282">
        <v>280</v>
      </c>
      <c r="B282">
        <v>33.0452990093271</v>
      </c>
      <c r="C282">
        <v>2428.36784011385</v>
      </c>
      <c r="D282">
        <v>0.447232540899352</v>
      </c>
      <c r="E282">
        <v>210.720709292178</v>
      </c>
      <c r="F282">
        <v>32.9384516459975</v>
      </c>
      <c r="G282">
        <v>2678.01088549755</v>
      </c>
      <c r="H282">
        <v>0.981053010623054</v>
      </c>
      <c r="I282">
        <v>0.796279085683452</v>
      </c>
      <c r="J282">
        <v>23.1724280851947</v>
      </c>
    </row>
    <row r="283" spans="1:10">
      <c r="A283">
        <v>281</v>
      </c>
      <c r="B283">
        <v>32.9691029491847</v>
      </c>
      <c r="C283">
        <v>2421.25570497509</v>
      </c>
      <c r="D283">
        <v>0.447336330084912</v>
      </c>
      <c r="E283">
        <v>210.269479910352</v>
      </c>
      <c r="F283">
        <v>33.0346712910714</v>
      </c>
      <c r="G283">
        <v>2688.7221511785</v>
      </c>
      <c r="H283">
        <v>0.980305588769509</v>
      </c>
      <c r="I283">
        <v>0.795672510094582</v>
      </c>
      <c r="J283">
        <v>23.152917860348</v>
      </c>
    </row>
    <row r="284" spans="1:10">
      <c r="A284">
        <v>282</v>
      </c>
      <c r="B284">
        <v>32.9259546707218</v>
      </c>
      <c r="C284">
        <v>2419.31703459132</v>
      </c>
      <c r="D284">
        <v>0.447459087236453</v>
      </c>
      <c r="E284">
        <v>210.134589772215</v>
      </c>
      <c r="F284">
        <v>33.0610309713137</v>
      </c>
      <c r="G284">
        <v>2691.7149788528</v>
      </c>
      <c r="H284">
        <v>0.980205221569348</v>
      </c>
      <c r="I284">
        <v>0.795591057074562</v>
      </c>
      <c r="J284">
        <v>23.1497051648284</v>
      </c>
    </row>
    <row r="285" spans="1:10">
      <c r="A285">
        <v>283</v>
      </c>
      <c r="B285">
        <v>32.9769941075292</v>
      </c>
      <c r="C285">
        <v>2420.57530256664</v>
      </c>
      <c r="D285">
        <v>0.447355648373795</v>
      </c>
      <c r="E285">
        <v>210.235455020121</v>
      </c>
      <c r="F285">
        <v>33.0439555203702</v>
      </c>
      <c r="G285">
        <v>2689.70366160455</v>
      </c>
      <c r="H285">
        <v>0.980064971543968</v>
      </c>
      <c r="I285">
        <v>0.795477234067083</v>
      </c>
      <c r="J285">
        <v>23.1497064042054</v>
      </c>
    </row>
    <row r="286" spans="1:10">
      <c r="A286">
        <v>284</v>
      </c>
      <c r="B286">
        <v>32.9125721116257</v>
      </c>
      <c r="C286">
        <v>2415.49947612229</v>
      </c>
      <c r="D286">
        <v>0.447340122620608</v>
      </c>
      <c r="E286">
        <v>209.908377849909</v>
      </c>
      <c r="F286">
        <v>33.1132588995609</v>
      </c>
      <c r="G286">
        <v>2696.83901931151</v>
      </c>
      <c r="H286">
        <v>0.979486937276205</v>
      </c>
      <c r="I286">
        <v>0.795008125192013</v>
      </c>
      <c r="J286">
        <v>23.1366555950866</v>
      </c>
    </row>
    <row r="287" spans="1:10">
      <c r="A287">
        <v>285</v>
      </c>
      <c r="B287">
        <v>32.9739964027872</v>
      </c>
      <c r="C287">
        <v>2420.69398319135</v>
      </c>
      <c r="D287">
        <v>0.447325474211297</v>
      </c>
      <c r="E287">
        <v>210.241513835453</v>
      </c>
      <c r="F287">
        <v>33.0423839854014</v>
      </c>
      <c r="G287">
        <v>2689.48372275576</v>
      </c>
      <c r="H287">
        <v>0.980159498272369</v>
      </c>
      <c r="I287">
        <v>0.795553948580279</v>
      </c>
      <c r="J287">
        <v>23.1502290433843</v>
      </c>
    </row>
    <row r="288" spans="1:10">
      <c r="A288">
        <v>286</v>
      </c>
      <c r="B288">
        <v>32.937853309656</v>
      </c>
      <c r="C288">
        <v>2420.36011493236</v>
      </c>
      <c r="D288">
        <v>0.447485319616421</v>
      </c>
      <c r="E288">
        <v>210.19911406294</v>
      </c>
      <c r="F288">
        <v>33.0468191567117</v>
      </c>
      <c r="G288">
        <v>2689.32997000478</v>
      </c>
      <c r="H288">
        <v>0.980013690593399</v>
      </c>
      <c r="I288">
        <v>0.795435615431013</v>
      </c>
      <c r="J288">
        <v>23.1531644852555</v>
      </c>
    </row>
    <row r="289" spans="1:10">
      <c r="A289">
        <v>287</v>
      </c>
      <c r="B289">
        <v>32.9551253993048</v>
      </c>
      <c r="C289">
        <v>2420.90569570021</v>
      </c>
      <c r="D289">
        <v>0.447404524012733</v>
      </c>
      <c r="E289">
        <v>210.237746256185</v>
      </c>
      <c r="F289">
        <v>33.0393467841946</v>
      </c>
      <c r="G289">
        <v>2689.19924470002</v>
      </c>
      <c r="H289">
        <v>0.980198962498671</v>
      </c>
      <c r="I289">
        <v>0.795585975956032</v>
      </c>
      <c r="J289">
        <v>23.1535860372542</v>
      </c>
    </row>
    <row r="290" spans="1:10">
      <c r="A290">
        <v>288</v>
      </c>
      <c r="B290">
        <v>32.8130906745497</v>
      </c>
      <c r="C290">
        <v>2411.21687992065</v>
      </c>
      <c r="D290">
        <v>0.447087676097246</v>
      </c>
      <c r="E290">
        <v>209.609813856298</v>
      </c>
      <c r="F290">
        <v>33.1728011671238</v>
      </c>
      <c r="G290">
        <v>2698.79614637977</v>
      </c>
      <c r="H290">
        <v>0.978580503635853</v>
      </c>
      <c r="I290">
        <v>0.794272494235631</v>
      </c>
      <c r="J290">
        <v>23.1295726254796</v>
      </c>
    </row>
    <row r="291" spans="1:10">
      <c r="A291">
        <v>289</v>
      </c>
      <c r="B291">
        <v>33.0283909160092</v>
      </c>
      <c r="C291">
        <v>2426.18605197635</v>
      </c>
      <c r="D291">
        <v>0.447460149759929</v>
      </c>
      <c r="E291">
        <v>210.579250931966</v>
      </c>
      <c r="F291">
        <v>32.9674789082924</v>
      </c>
      <c r="G291">
        <v>2683.5701718241</v>
      </c>
      <c r="H291">
        <v>0.98122039504736</v>
      </c>
      <c r="I291">
        <v>0.796414933614876</v>
      </c>
      <c r="J291">
        <v>23.1665138606254</v>
      </c>
    </row>
    <row r="292" spans="1:10">
      <c r="A292">
        <v>290</v>
      </c>
      <c r="B292">
        <v>33.1065050688719</v>
      </c>
      <c r="C292">
        <v>2431.91593220814</v>
      </c>
      <c r="D292">
        <v>0.447797282447032</v>
      </c>
      <c r="E292">
        <v>210.942740165903</v>
      </c>
      <c r="F292">
        <v>32.8900253814638</v>
      </c>
      <c r="G292">
        <v>2678.69306897365</v>
      </c>
      <c r="H292">
        <v>0.981990878093092</v>
      </c>
      <c r="I292">
        <v>0.79704022890452</v>
      </c>
      <c r="J292">
        <v>23.1822836373252</v>
      </c>
    </row>
    <row r="293" spans="1:10">
      <c r="A293">
        <v>291</v>
      </c>
      <c r="B293">
        <v>33.0434684332192</v>
      </c>
      <c r="C293">
        <v>2426.57394804581</v>
      </c>
      <c r="D293">
        <v>0.44722106063208</v>
      </c>
      <c r="E293">
        <v>210.618339707855</v>
      </c>
      <c r="F293">
        <v>32.9624589683948</v>
      </c>
      <c r="G293">
        <v>2683.09875015545</v>
      </c>
      <c r="H293">
        <v>0.981679214836547</v>
      </c>
      <c r="I293">
        <v>0.796787296634454</v>
      </c>
      <c r="J293">
        <v>23.1647945949127</v>
      </c>
    </row>
    <row r="294" spans="1:10">
      <c r="A294">
        <v>292</v>
      </c>
      <c r="B294">
        <v>33.0628192608106</v>
      </c>
      <c r="C294">
        <v>2427.74831827534</v>
      </c>
      <c r="D294">
        <v>0.447199823551125</v>
      </c>
      <c r="E294">
        <v>210.699039174956</v>
      </c>
      <c r="F294">
        <v>32.9464550006434</v>
      </c>
      <c r="G294">
        <v>2681.65829311438</v>
      </c>
      <c r="H294">
        <v>0.982086873302459</v>
      </c>
      <c r="I294">
        <v>0.797118138620102</v>
      </c>
      <c r="J294">
        <v>23.1668319626828</v>
      </c>
    </row>
    <row r="295" spans="1:10">
      <c r="A295">
        <v>293</v>
      </c>
      <c r="B295">
        <v>33.0696471377934</v>
      </c>
      <c r="C295">
        <v>2427.46136991882</v>
      </c>
      <c r="D295">
        <v>0.447063522004837</v>
      </c>
      <c r="E295">
        <v>210.691321844859</v>
      </c>
      <c r="F295">
        <v>32.9497652372532</v>
      </c>
      <c r="G295">
        <v>2681.60185754093</v>
      </c>
      <c r="H295">
        <v>0.982128768808135</v>
      </c>
      <c r="I295">
        <v>0.797152140074568</v>
      </c>
      <c r="J295">
        <v>23.1642566176729</v>
      </c>
    </row>
    <row r="296" spans="1:10">
      <c r="A296">
        <v>294</v>
      </c>
      <c r="B296">
        <v>33.0479496097583</v>
      </c>
      <c r="C296">
        <v>2426.56201517088</v>
      </c>
      <c r="D296">
        <v>0.447145787760224</v>
      </c>
      <c r="E296">
        <v>210.619529194643</v>
      </c>
      <c r="F296">
        <v>32.966585808715</v>
      </c>
      <c r="G296">
        <v>2685.04616212887</v>
      </c>
      <c r="H296">
        <v>0.981886248047509</v>
      </c>
      <c r="I296">
        <v>0.796955320351677</v>
      </c>
      <c r="J296">
        <v>23.1642162965038</v>
      </c>
    </row>
    <row r="297" spans="1:10">
      <c r="A297">
        <v>295</v>
      </c>
      <c r="B297">
        <v>33.1299745340877</v>
      </c>
      <c r="C297">
        <v>2432.84627623225</v>
      </c>
      <c r="D297">
        <v>0.447179545873548</v>
      </c>
      <c r="E297">
        <v>211.024379921481</v>
      </c>
      <c r="F297">
        <v>32.8768107025454</v>
      </c>
      <c r="G297">
        <v>2675.70762668509</v>
      </c>
      <c r="H297">
        <v>0.983077146754384</v>
      </c>
      <c r="I297">
        <v>0.797921808984625</v>
      </c>
      <c r="J297">
        <v>23.1797978439691</v>
      </c>
    </row>
    <row r="298" spans="1:10">
      <c r="A298">
        <v>296</v>
      </c>
      <c r="B298">
        <v>33.190502758673</v>
      </c>
      <c r="C298">
        <v>2435.98911177321</v>
      </c>
      <c r="D298">
        <v>0.446747902835199</v>
      </c>
      <c r="E298">
        <v>211.252101294963</v>
      </c>
      <c r="F298">
        <v>32.834920173511</v>
      </c>
      <c r="G298">
        <v>2671.99595195954</v>
      </c>
      <c r="H298">
        <v>0.984430555977077</v>
      </c>
      <c r="I298">
        <v>0.799020190362215</v>
      </c>
      <c r="J298">
        <v>23.1826956339585</v>
      </c>
    </row>
    <row r="299" spans="1:10">
      <c r="A299">
        <v>297</v>
      </c>
      <c r="B299">
        <v>33.1058247569107</v>
      </c>
      <c r="C299">
        <v>2430.26998327431</v>
      </c>
      <c r="D299">
        <v>0.447031150444257</v>
      </c>
      <c r="E299">
        <v>210.872457343526</v>
      </c>
      <c r="F299">
        <v>32.911995276775</v>
      </c>
      <c r="G299">
        <v>2678.00625703197</v>
      </c>
      <c r="H299">
        <v>0.982695766848936</v>
      </c>
      <c r="I299">
        <v>0.797612295294738</v>
      </c>
      <c r="J299">
        <v>23.1711116824978</v>
      </c>
    </row>
    <row r="300" spans="1:10">
      <c r="A300">
        <v>298</v>
      </c>
      <c r="B300">
        <v>33.1585806885412</v>
      </c>
      <c r="C300">
        <v>2436.0593143038</v>
      </c>
      <c r="D300">
        <v>0.447295586648394</v>
      </c>
      <c r="E300">
        <v>211.221762595694</v>
      </c>
      <c r="F300">
        <v>32.8337604608634</v>
      </c>
      <c r="G300">
        <v>2671.83145165343</v>
      </c>
      <c r="H300">
        <v>0.983695546544543</v>
      </c>
      <c r="I300">
        <v>0.79842368000501</v>
      </c>
      <c r="J300">
        <v>23.189262465363</v>
      </c>
    </row>
    <row r="301" spans="1:10">
      <c r="A301">
        <v>299</v>
      </c>
      <c r="B301">
        <v>33.1640826450352</v>
      </c>
      <c r="C301">
        <v>2430.0069831833</v>
      </c>
      <c r="D301">
        <v>0.446837896749147</v>
      </c>
      <c r="E301">
        <v>210.883777052785</v>
      </c>
      <c r="F301">
        <v>32.9175258467363</v>
      </c>
      <c r="G301">
        <v>2678.9654055854</v>
      </c>
      <c r="H301">
        <v>0.982599271447928</v>
      </c>
      <c r="I301">
        <v>0.797533984391219</v>
      </c>
      <c r="J301">
        <v>23.1658751870813</v>
      </c>
    </row>
    <row r="302" spans="1:10">
      <c r="A302">
        <v>300</v>
      </c>
      <c r="B302">
        <v>33.1148407103948</v>
      </c>
      <c r="C302">
        <v>2430.94293057644</v>
      </c>
      <c r="D302">
        <v>0.446950130675289</v>
      </c>
      <c r="E302">
        <v>210.923239741978</v>
      </c>
      <c r="F302">
        <v>32.9026303245959</v>
      </c>
      <c r="G302">
        <v>2676.46105867607</v>
      </c>
      <c r="H302">
        <v>0.982817550631412</v>
      </c>
      <c r="I302">
        <v>0.79771113014864</v>
      </c>
      <c r="J302">
        <v>23.171617606114</v>
      </c>
    </row>
    <row r="303" spans="1:10">
      <c r="A303">
        <v>301</v>
      </c>
      <c r="B303">
        <v>33.0645856916244</v>
      </c>
      <c r="C303">
        <v>2427.44478307049</v>
      </c>
      <c r="D303">
        <v>0.446921642395799</v>
      </c>
      <c r="E303">
        <v>210.689681232364</v>
      </c>
      <c r="F303">
        <v>32.9503875295837</v>
      </c>
      <c r="G303">
        <v>2680.74192574822</v>
      </c>
      <c r="H303">
        <v>0.982260652969091</v>
      </c>
      <c r="I303">
        <v>0.79725917286656</v>
      </c>
      <c r="J303">
        <v>23.1640585239304</v>
      </c>
    </row>
    <row r="304" spans="1:10">
      <c r="A304">
        <v>302</v>
      </c>
      <c r="B304">
        <v>33.1194798807888</v>
      </c>
      <c r="C304">
        <v>2431.93529799354</v>
      </c>
      <c r="D304">
        <v>0.447122626245292</v>
      </c>
      <c r="E304">
        <v>210.971567850026</v>
      </c>
      <c r="F304">
        <v>32.8898070897249</v>
      </c>
      <c r="G304">
        <v>2676.41321170372</v>
      </c>
      <c r="H304">
        <v>0.982968914232898</v>
      </c>
      <c r="I304">
        <v>0.797833971685235</v>
      </c>
      <c r="J304">
        <v>23.1766660173407</v>
      </c>
    </row>
    <row r="305" spans="1:10">
      <c r="A305">
        <v>303</v>
      </c>
      <c r="B305">
        <v>33.1257529906274</v>
      </c>
      <c r="C305">
        <v>2431.65638062803</v>
      </c>
      <c r="D305">
        <v>0.446995467491155</v>
      </c>
      <c r="E305">
        <v>210.962857768441</v>
      </c>
      <c r="F305">
        <v>32.8933253379006</v>
      </c>
      <c r="G305">
        <v>2676.00139131469</v>
      </c>
      <c r="H305">
        <v>0.982821893558077</v>
      </c>
      <c r="I305">
        <v>0.797714654320231</v>
      </c>
      <c r="J305">
        <v>23.1744811540769</v>
      </c>
    </row>
    <row r="306" spans="1:10">
      <c r="A306">
        <v>304</v>
      </c>
      <c r="B306">
        <v>33.1210526128293</v>
      </c>
      <c r="C306">
        <v>2432.70695968387</v>
      </c>
      <c r="D306">
        <v>0.447018778828614</v>
      </c>
      <c r="E306">
        <v>211.021702512579</v>
      </c>
      <c r="F306">
        <v>32.8792526449728</v>
      </c>
      <c r="G306">
        <v>2674.47880562461</v>
      </c>
      <c r="H306">
        <v>0.983091933034211</v>
      </c>
      <c r="I306">
        <v>0.797933808222803</v>
      </c>
      <c r="J306">
        <v>23.1785873385657</v>
      </c>
    </row>
    <row r="307" spans="1:10">
      <c r="A307">
        <v>305</v>
      </c>
      <c r="B307">
        <v>33.103250888314</v>
      </c>
      <c r="C307">
        <v>2429.55680004549</v>
      </c>
      <c r="D307">
        <v>0.447004897697396</v>
      </c>
      <c r="E307">
        <v>210.830335447244</v>
      </c>
      <c r="F307">
        <v>32.9216446835677</v>
      </c>
      <c r="G307">
        <v>2679.15341084703</v>
      </c>
      <c r="H307">
        <v>0.982628166177829</v>
      </c>
      <c r="I307">
        <v>0.797557433635618</v>
      </c>
      <c r="J307">
        <v>23.1686021777059</v>
      </c>
    </row>
    <row r="308" spans="1:10">
      <c r="A308">
        <v>306</v>
      </c>
      <c r="B308">
        <v>33.0702415770487</v>
      </c>
      <c r="C308">
        <v>2427.8599475016</v>
      </c>
      <c r="D308">
        <v>0.447072223872756</v>
      </c>
      <c r="E308">
        <v>210.714843259135</v>
      </c>
      <c r="F308">
        <v>32.9446439640869</v>
      </c>
      <c r="G308">
        <v>2681.05577119905</v>
      </c>
      <c r="H308">
        <v>0.982354003586433</v>
      </c>
      <c r="I308">
        <v>0.797334933362884</v>
      </c>
      <c r="J308">
        <v>23.1654736042309</v>
      </c>
    </row>
    <row r="309" spans="1:10">
      <c r="A309">
        <v>307</v>
      </c>
      <c r="B309">
        <v>33.0732929485841</v>
      </c>
      <c r="C309">
        <v>2428.62215699233</v>
      </c>
      <c r="D309">
        <v>0.447064125685459</v>
      </c>
      <c r="E309">
        <v>210.759699527321</v>
      </c>
      <c r="F309">
        <v>32.9342656927495</v>
      </c>
      <c r="G309">
        <v>2680.16862980315</v>
      </c>
      <c r="H309">
        <v>0.982576677306135</v>
      </c>
      <c r="I309">
        <v>0.797515647432217</v>
      </c>
      <c r="J309">
        <v>23.1680001520797</v>
      </c>
    </row>
    <row r="310" spans="1:10">
      <c r="A310">
        <v>308</v>
      </c>
      <c r="B310">
        <v>33.0604676291054</v>
      </c>
      <c r="C310">
        <v>2426.29469980378</v>
      </c>
      <c r="D310">
        <v>0.447060512014158</v>
      </c>
      <c r="E310">
        <v>210.62215203571</v>
      </c>
      <c r="F310">
        <v>32.9660536747787</v>
      </c>
      <c r="G310">
        <v>2682.92758794903</v>
      </c>
      <c r="H310">
        <v>0.982029873130337</v>
      </c>
      <c r="I310">
        <v>0.79707188104709</v>
      </c>
      <c r="J310">
        <v>23.1603111923544</v>
      </c>
    </row>
    <row r="311" spans="1:10">
      <c r="A311">
        <v>309</v>
      </c>
      <c r="B311">
        <v>33.0654659622317</v>
      </c>
      <c r="C311">
        <v>2427.50898234034</v>
      </c>
      <c r="D311">
        <v>0.447086641058466</v>
      </c>
      <c r="E311">
        <v>210.691631279368</v>
      </c>
      <c r="F311">
        <v>32.9494042330649</v>
      </c>
      <c r="G311">
        <v>2681.45317508895</v>
      </c>
      <c r="H311">
        <v>0.982281871041084</v>
      </c>
      <c r="I311">
        <v>0.7972763933151</v>
      </c>
      <c r="J311">
        <v>23.1647393376621</v>
      </c>
    </row>
    <row r="312" spans="1:10">
      <c r="A312">
        <v>310</v>
      </c>
      <c r="B312">
        <v>33.015372751738</v>
      </c>
      <c r="C312">
        <v>2424.37701095498</v>
      </c>
      <c r="D312">
        <v>0.447177871467554</v>
      </c>
      <c r="E312">
        <v>210.480484134429</v>
      </c>
      <c r="F312">
        <v>32.9920632778952</v>
      </c>
      <c r="G312">
        <v>2684.97569471084</v>
      </c>
      <c r="H312">
        <v>0.981456596820385</v>
      </c>
      <c r="I312">
        <v>0.796606629544182</v>
      </c>
      <c r="J312">
        <v>23.1586379922166</v>
      </c>
    </row>
    <row r="313" spans="1:10">
      <c r="A313">
        <v>311</v>
      </c>
      <c r="B313">
        <v>33.0554827123498</v>
      </c>
      <c r="C313">
        <v>2427.05367504508</v>
      </c>
      <c r="D313">
        <v>0.447176268424072</v>
      </c>
      <c r="E313">
        <v>210.656940877068</v>
      </c>
      <c r="F313">
        <v>32.9553456046365</v>
      </c>
      <c r="G313">
        <v>2682.07134934153</v>
      </c>
      <c r="H313">
        <v>0.982026595547085</v>
      </c>
      <c r="I313">
        <v>0.797069220198276</v>
      </c>
      <c r="J313">
        <v>23.1646217737717</v>
      </c>
    </row>
    <row r="314" spans="1:10">
      <c r="A314">
        <v>312</v>
      </c>
      <c r="B314">
        <v>33.0521235433827</v>
      </c>
      <c r="C314">
        <v>2426.44372063672</v>
      </c>
      <c r="D314">
        <v>0.44704603719721</v>
      </c>
      <c r="E314">
        <v>210.627249357941</v>
      </c>
      <c r="F314">
        <v>32.9629399550292</v>
      </c>
      <c r="G314">
        <v>2683.37255155495</v>
      </c>
      <c r="H314">
        <v>0.982430388520534</v>
      </c>
      <c r="I314">
        <v>0.797396926645924</v>
      </c>
      <c r="J314">
        <v>23.1610027730353</v>
      </c>
    </row>
    <row r="315" spans="1:10">
      <c r="A315">
        <v>313</v>
      </c>
      <c r="B315">
        <v>33.0689279600313</v>
      </c>
      <c r="C315">
        <v>2425.56423438507</v>
      </c>
      <c r="D315">
        <v>0.44695334269652</v>
      </c>
      <c r="E315">
        <v>210.585056443919</v>
      </c>
      <c r="F315">
        <v>32.9756298557535</v>
      </c>
      <c r="G315">
        <v>2685.03262406627</v>
      </c>
      <c r="H315">
        <v>0.982417984790304</v>
      </c>
      <c r="I315">
        <v>0.797386861797946</v>
      </c>
      <c r="J315">
        <v>23.1562919806139</v>
      </c>
    </row>
    <row r="316" spans="1:10">
      <c r="A316">
        <v>314</v>
      </c>
      <c r="B316">
        <v>33.0521106512875</v>
      </c>
      <c r="C316">
        <v>2423.78996772245</v>
      </c>
      <c r="D316">
        <v>0.446889174396071</v>
      </c>
      <c r="E316">
        <v>210.476989416558</v>
      </c>
      <c r="F316">
        <v>32.9997915653559</v>
      </c>
      <c r="G316">
        <v>2687.02983780837</v>
      </c>
      <c r="H316">
        <v>0.982105921572039</v>
      </c>
      <c r="I316">
        <v>0.797133602770056</v>
      </c>
      <c r="J316">
        <v>23.1508857920327</v>
      </c>
    </row>
    <row r="317" spans="1:10">
      <c r="A317">
        <v>315</v>
      </c>
      <c r="B317">
        <v>33.0297891941723</v>
      </c>
      <c r="C317">
        <v>2422.84435642224</v>
      </c>
      <c r="D317">
        <v>0.447014279749106</v>
      </c>
      <c r="E317">
        <v>210.408759595923</v>
      </c>
      <c r="F317">
        <v>33.0127253638864</v>
      </c>
      <c r="G317">
        <v>2688.428401595</v>
      </c>
      <c r="H317">
        <v>0.981953965706624</v>
      </c>
      <c r="I317">
        <v>0.797010280931238</v>
      </c>
      <c r="J317">
        <v>23.1497155975679</v>
      </c>
    </row>
    <row r="318" spans="1:10">
      <c r="A318">
        <v>316</v>
      </c>
      <c r="B318">
        <v>33.0260199974959</v>
      </c>
      <c r="C318">
        <v>2422.27615038288</v>
      </c>
      <c r="D318">
        <v>0.447049718675964</v>
      </c>
      <c r="E318">
        <v>210.372453870883</v>
      </c>
      <c r="F318">
        <v>33.020468342282</v>
      </c>
      <c r="G318">
        <v>2689.51330849008</v>
      </c>
      <c r="H318">
        <v>0.981873107506688</v>
      </c>
      <c r="I318">
        <v>0.796944659879893</v>
      </c>
      <c r="J318">
        <v>23.148202508441</v>
      </c>
    </row>
    <row r="319" spans="1:10">
      <c r="A319">
        <v>317</v>
      </c>
      <c r="B319">
        <v>33.0549320693463</v>
      </c>
      <c r="C319">
        <v>2426.14622873049</v>
      </c>
      <c r="D319">
        <v>0.447095559501248</v>
      </c>
      <c r="E319">
        <v>210.609243562377</v>
      </c>
      <c r="F319">
        <v>32.9679442746188</v>
      </c>
      <c r="G319">
        <v>2684.83852631233</v>
      </c>
      <c r="H319">
        <v>0.98270857188089</v>
      </c>
      <c r="I319">
        <v>0.797622692221611</v>
      </c>
      <c r="J319">
        <v>23.1598617557114</v>
      </c>
    </row>
    <row r="320" spans="1:10">
      <c r="A320">
        <v>318</v>
      </c>
      <c r="B320">
        <v>33.0810841066563</v>
      </c>
      <c r="C320">
        <v>2428.92396333269</v>
      </c>
      <c r="D320">
        <v>0.447236468829905</v>
      </c>
      <c r="E320">
        <v>210.773539645213</v>
      </c>
      <c r="F320">
        <v>32.9308220576887</v>
      </c>
      <c r="G320">
        <v>2682.68791706045</v>
      </c>
      <c r="H320">
        <v>0.98321432731173</v>
      </c>
      <c r="I320">
        <v>0.798033145176385</v>
      </c>
      <c r="J320">
        <v>23.1690744284386</v>
      </c>
    </row>
    <row r="321" spans="1:10">
      <c r="A321">
        <v>319</v>
      </c>
      <c r="B321">
        <v>33.052641871936</v>
      </c>
      <c r="C321">
        <v>2426.02650404025</v>
      </c>
      <c r="D321">
        <v>0.44706856645253</v>
      </c>
      <c r="E321">
        <v>210.604711130858</v>
      </c>
      <c r="F321">
        <v>32.9694206189802</v>
      </c>
      <c r="G321">
        <v>2684.71566521997</v>
      </c>
      <c r="H321">
        <v>0.982726404584919</v>
      </c>
      <c r="I321">
        <v>0.797637164631249</v>
      </c>
      <c r="J321">
        <v>23.1590275651771</v>
      </c>
    </row>
    <row r="322" spans="1:10">
      <c r="A322">
        <v>320</v>
      </c>
      <c r="B322">
        <v>33.0968196677132</v>
      </c>
      <c r="C322">
        <v>2429.21690875289</v>
      </c>
      <c r="D322">
        <v>0.446988875311472</v>
      </c>
      <c r="E322">
        <v>210.814953941018</v>
      </c>
      <c r="F322">
        <v>32.9260162577271</v>
      </c>
      <c r="G322">
        <v>2680.48487354696</v>
      </c>
      <c r="H322">
        <v>0.983312820788462</v>
      </c>
      <c r="I322">
        <v>0.798113078455998</v>
      </c>
      <c r="J322">
        <v>23.1661692610179</v>
      </c>
    </row>
    <row r="323" spans="1:10">
      <c r="A323">
        <v>321</v>
      </c>
      <c r="B323">
        <v>33.0544959052125</v>
      </c>
      <c r="C323">
        <v>2426.54159817564</v>
      </c>
      <c r="D323">
        <v>0.447092329716787</v>
      </c>
      <c r="E323">
        <v>210.635239014887</v>
      </c>
      <c r="F323">
        <v>32.9624533685779</v>
      </c>
      <c r="G323">
        <v>2683.84827118092</v>
      </c>
      <c r="H323">
        <v>0.982754615015727</v>
      </c>
      <c r="I323">
        <v>0.79766005867136</v>
      </c>
      <c r="J323">
        <v>23.1608684095377</v>
      </c>
    </row>
    <row r="324" spans="1:10">
      <c r="A324">
        <v>322</v>
      </c>
      <c r="B324">
        <v>33.044192693344</v>
      </c>
      <c r="C324">
        <v>2424.34157070146</v>
      </c>
      <c r="D324">
        <v>0.447042889499081</v>
      </c>
      <c r="E324">
        <v>210.506133020128</v>
      </c>
      <c r="F324">
        <v>32.9923780319012</v>
      </c>
      <c r="G324">
        <v>2687.13329597024</v>
      </c>
      <c r="H324">
        <v>0.98253800804302</v>
      </c>
      <c r="I324">
        <v>0.797484270014734</v>
      </c>
      <c r="J324">
        <v>23.1530552046795</v>
      </c>
    </row>
    <row r="325" spans="1:10">
      <c r="A325">
        <v>323</v>
      </c>
      <c r="B325">
        <v>33.0781090278644</v>
      </c>
      <c r="C325">
        <v>2427.82403327573</v>
      </c>
      <c r="D325">
        <v>0.447189679338786</v>
      </c>
      <c r="E325">
        <v>210.719028874427</v>
      </c>
      <c r="F325">
        <v>32.9449524978732</v>
      </c>
      <c r="G325">
        <v>2683.0928569458</v>
      </c>
      <c r="H325">
        <v>0.982924190385822</v>
      </c>
      <c r="I325">
        <v>0.797797679997563</v>
      </c>
      <c r="J325">
        <v>23.1639346272025</v>
      </c>
    </row>
    <row r="326" spans="1:10">
      <c r="A326">
        <v>324</v>
      </c>
      <c r="B326">
        <v>32.9682743788905</v>
      </c>
      <c r="C326">
        <v>2420.52065453506</v>
      </c>
      <c r="D326">
        <v>0.447065261482267</v>
      </c>
      <c r="E326">
        <v>210.240450931386</v>
      </c>
      <c r="F326">
        <v>33.0445149243617</v>
      </c>
      <c r="G326">
        <v>2690.67783549028</v>
      </c>
      <c r="H326">
        <v>0.981630754011006</v>
      </c>
      <c r="I326">
        <v>0.796747974060189</v>
      </c>
      <c r="J326">
        <v>23.1468184261793</v>
      </c>
    </row>
    <row r="327" spans="1:10">
      <c r="A327">
        <v>325</v>
      </c>
      <c r="B327">
        <v>33.0705269877163</v>
      </c>
      <c r="C327">
        <v>2427.24400096048</v>
      </c>
      <c r="D327">
        <v>0.447044294340394</v>
      </c>
      <c r="E327">
        <v>210.684468446627</v>
      </c>
      <c r="F327">
        <v>32.9528941473314</v>
      </c>
      <c r="G327">
        <v>2683.22789178715</v>
      </c>
      <c r="H327">
        <v>0.982910274765979</v>
      </c>
      <c r="I327">
        <v>0.797786386665307</v>
      </c>
      <c r="J327">
        <v>23.1618411610064</v>
      </c>
    </row>
    <row r="328" spans="1:10">
      <c r="A328">
        <v>326</v>
      </c>
      <c r="B328">
        <v>33.0697600495884</v>
      </c>
      <c r="C328">
        <v>2427.15835385718</v>
      </c>
      <c r="D328">
        <v>0.447071819264913</v>
      </c>
      <c r="E328">
        <v>210.678921140231</v>
      </c>
      <c r="F328">
        <v>32.953869591327</v>
      </c>
      <c r="G328">
        <v>2683.72266913227</v>
      </c>
      <c r="H328">
        <v>0.983107443851718</v>
      </c>
      <c r="I328">
        <v>0.797946403462726</v>
      </c>
      <c r="J328">
        <v>23.1614778192882</v>
      </c>
    </row>
    <row r="329" spans="1:10">
      <c r="A329">
        <v>327</v>
      </c>
      <c r="B329">
        <v>33.0450202391614</v>
      </c>
      <c r="C329">
        <v>2425.04102597744</v>
      </c>
      <c r="D329">
        <v>0.447110285793708</v>
      </c>
      <c r="E329">
        <v>210.543260047723</v>
      </c>
      <c r="F329">
        <v>32.9827751068653</v>
      </c>
      <c r="G329">
        <v>2685.90280337552</v>
      </c>
      <c r="H329">
        <v>0.982408271119767</v>
      </c>
      <c r="I329">
        <v>0.797378978703575</v>
      </c>
      <c r="J329">
        <v>23.1563620856243</v>
      </c>
    </row>
    <row r="330" spans="1:10">
      <c r="A330">
        <v>328</v>
      </c>
      <c r="B330">
        <v>33.0306290309284</v>
      </c>
      <c r="C330">
        <v>2425.29253745446</v>
      </c>
      <c r="D330">
        <v>0.447249248571404</v>
      </c>
      <c r="E330">
        <v>210.543685708586</v>
      </c>
      <c r="F330">
        <v>32.9792514855472</v>
      </c>
      <c r="G330">
        <v>2686.04634175179</v>
      </c>
      <c r="H330">
        <v>0.982420168871802</v>
      </c>
      <c r="I330">
        <v>0.797388634353573</v>
      </c>
      <c r="J330">
        <v>23.1596375629353</v>
      </c>
    </row>
    <row r="331" spans="1:10">
      <c r="A331">
        <v>329</v>
      </c>
      <c r="B331">
        <v>33.0713403650966</v>
      </c>
      <c r="C331">
        <v>2427.31433843821</v>
      </c>
      <c r="D331">
        <v>0.447084593276088</v>
      </c>
      <c r="E331">
        <v>210.686023591042</v>
      </c>
      <c r="F331">
        <v>32.952448347294</v>
      </c>
      <c r="G331">
        <v>2682.99420110361</v>
      </c>
      <c r="H331">
        <v>0.982817835012861</v>
      </c>
      <c r="I331">
        <v>0.797711365436285</v>
      </c>
      <c r="J331">
        <v>23.16263213829</v>
      </c>
    </row>
    <row r="332" spans="1:10">
      <c r="A332">
        <v>330</v>
      </c>
      <c r="B332">
        <v>33.0496515048507</v>
      </c>
      <c r="C332">
        <v>2426.41046022196</v>
      </c>
      <c r="D332">
        <v>0.447033834800198</v>
      </c>
      <c r="E332">
        <v>210.628415704979</v>
      </c>
      <c r="F332">
        <v>32.9650024813753</v>
      </c>
      <c r="G332">
        <v>2683.66702892906</v>
      </c>
      <c r="H332">
        <v>0.982765901336542</v>
      </c>
      <c r="I332">
        <v>0.797669217819528</v>
      </c>
      <c r="J332">
        <v>23.1603226911869</v>
      </c>
    </row>
    <row r="333" spans="1:10">
      <c r="A333">
        <v>331</v>
      </c>
      <c r="B333">
        <v>33.0671587233066</v>
      </c>
      <c r="C333">
        <v>2425.98800601944</v>
      </c>
      <c r="D333">
        <v>0.447003908561887</v>
      </c>
      <c r="E333">
        <v>210.609273171987</v>
      </c>
      <c r="F333">
        <v>32.9707473550179</v>
      </c>
      <c r="G333">
        <v>2684.81515312656</v>
      </c>
      <c r="H333">
        <v>0.982724393845833</v>
      </c>
      <c r="I333">
        <v>0.797635533047289</v>
      </c>
      <c r="J333">
        <v>23.1577873429902</v>
      </c>
    </row>
    <row r="334" spans="1:10">
      <c r="A334">
        <v>332</v>
      </c>
      <c r="B334">
        <v>33.1115226679548</v>
      </c>
      <c r="C334">
        <v>2429.57789394849</v>
      </c>
      <c r="D334">
        <v>0.447223838553573</v>
      </c>
      <c r="E334">
        <v>210.830739899614</v>
      </c>
      <c r="F334">
        <v>32.9223740179745</v>
      </c>
      <c r="G334">
        <v>2680.6622265477</v>
      </c>
      <c r="H334">
        <v>0.982886214156523</v>
      </c>
      <c r="I334">
        <v>0.797766858238512</v>
      </c>
      <c r="J334">
        <v>23.1688024432415</v>
      </c>
    </row>
    <row r="335" spans="1:10">
      <c r="A335">
        <v>333</v>
      </c>
      <c r="B335">
        <v>33.0915771452914</v>
      </c>
      <c r="C335">
        <v>2428.81961555639</v>
      </c>
      <c r="D335">
        <v>0.447033839876612</v>
      </c>
      <c r="E335">
        <v>210.784454131714</v>
      </c>
      <c r="F335">
        <v>32.9320147137003</v>
      </c>
      <c r="G335">
        <v>2681.05479010621</v>
      </c>
      <c r="H335">
        <v>0.98312634267674</v>
      </c>
      <c r="I335">
        <v>0.797961739094282</v>
      </c>
      <c r="J335">
        <v>23.1660939451081</v>
      </c>
    </row>
    <row r="336" spans="1:10">
      <c r="A336">
        <v>334</v>
      </c>
      <c r="B336">
        <v>33.095014199897</v>
      </c>
      <c r="C336">
        <v>2429.23764939658</v>
      </c>
      <c r="D336">
        <v>0.447063159005676</v>
      </c>
      <c r="E336">
        <v>210.809152957688</v>
      </c>
      <c r="F336">
        <v>32.9263754794801</v>
      </c>
      <c r="G336">
        <v>2680.78381858071</v>
      </c>
      <c r="H336">
        <v>0.983240324776806</v>
      </c>
      <c r="I336">
        <v>0.798054243104072</v>
      </c>
      <c r="J336">
        <v>23.1674646426245</v>
      </c>
    </row>
    <row r="337" spans="1:10">
      <c r="A337">
        <v>335</v>
      </c>
      <c r="B337">
        <v>33.0892404778594</v>
      </c>
      <c r="C337">
        <v>2427.97850746673</v>
      </c>
      <c r="D337">
        <v>0.4470114846293</v>
      </c>
      <c r="E337">
        <v>210.735453590955</v>
      </c>
      <c r="F337">
        <v>32.9433556786304</v>
      </c>
      <c r="G337">
        <v>2682.1309908114</v>
      </c>
      <c r="H337">
        <v>0.982953908054487</v>
      </c>
      <c r="I337">
        <v>0.797821797636757</v>
      </c>
      <c r="J337">
        <v>23.1631256216706</v>
      </c>
    </row>
    <row r="338" spans="1:10">
      <c r="A338">
        <v>336</v>
      </c>
      <c r="B338">
        <v>33.1014395702132</v>
      </c>
      <c r="C338">
        <v>2429.57365003853</v>
      </c>
      <c r="D338">
        <v>0.447038882920024</v>
      </c>
      <c r="E338">
        <v>210.832224678616</v>
      </c>
      <c r="F338">
        <v>32.9218004829569</v>
      </c>
      <c r="G338">
        <v>2680.29531899416</v>
      </c>
      <c r="H338">
        <v>0.983286166402295</v>
      </c>
      <c r="I338">
        <v>0.798091446326725</v>
      </c>
      <c r="J338">
        <v>23.1680535567752</v>
      </c>
    </row>
    <row r="339" spans="1:10">
      <c r="A339">
        <v>337</v>
      </c>
      <c r="B339">
        <v>33.1053221899519</v>
      </c>
      <c r="C339">
        <v>2430.50483709009</v>
      </c>
      <c r="D339">
        <v>0.44714450738411</v>
      </c>
      <c r="E339">
        <v>210.88292445605</v>
      </c>
      <c r="F339">
        <v>32.908797102725</v>
      </c>
      <c r="G339">
        <v>2679.57214974522</v>
      </c>
      <c r="H339">
        <v>0.983409856192985</v>
      </c>
      <c r="I339">
        <v>0.798191828314063</v>
      </c>
      <c r="J339">
        <v>23.1718912636014</v>
      </c>
    </row>
    <row r="340" spans="1:10">
      <c r="A340">
        <v>338</v>
      </c>
      <c r="B340">
        <v>33.0953288407727</v>
      </c>
      <c r="C340">
        <v>2429.80766051337</v>
      </c>
      <c r="D340">
        <v>0.447168076639895</v>
      </c>
      <c r="E340">
        <v>210.836786141722</v>
      </c>
      <c r="F340">
        <v>32.9182914711958</v>
      </c>
      <c r="G340">
        <v>2680.48490745189</v>
      </c>
      <c r="H340">
        <v>0.983264174371196</v>
      </c>
      <c r="I340">
        <v>0.798073598188947</v>
      </c>
      <c r="J340">
        <v>23.1703971378632</v>
      </c>
    </row>
    <row r="341" spans="1:10">
      <c r="A341">
        <v>339</v>
      </c>
      <c r="B341">
        <v>33.1173444732196</v>
      </c>
      <c r="C341">
        <v>2431.99557707327</v>
      </c>
      <c r="D341">
        <v>0.447117881636909</v>
      </c>
      <c r="E341">
        <v>210.977142487754</v>
      </c>
      <c r="F341">
        <v>32.888468875143</v>
      </c>
      <c r="G341">
        <v>2677.56909005113</v>
      </c>
      <c r="H341">
        <v>0.983733062251145</v>
      </c>
      <c r="I341">
        <v>0.798454130435344</v>
      </c>
      <c r="J341">
        <v>23.1758463666594</v>
      </c>
    </row>
    <row r="342" spans="1:10">
      <c r="A342">
        <v>340</v>
      </c>
      <c r="B342">
        <v>33.1290849602869</v>
      </c>
      <c r="C342">
        <v>2432.01168751873</v>
      </c>
      <c r="D342">
        <v>0.447157588793529</v>
      </c>
      <c r="E342">
        <v>210.982278160309</v>
      </c>
      <c r="F342">
        <v>32.8884369870243</v>
      </c>
      <c r="G342">
        <v>2677.96218465668</v>
      </c>
      <c r="H342">
        <v>0.983672165540685</v>
      </c>
      <c r="I342">
        <v>0.798404709061266</v>
      </c>
      <c r="J342">
        <v>23.1753024531568</v>
      </c>
    </row>
    <row r="343" spans="1:10">
      <c r="A343">
        <v>341</v>
      </c>
      <c r="B343">
        <v>33.1141812575128</v>
      </c>
      <c r="C343">
        <v>2431.31898548391</v>
      </c>
      <c r="D343">
        <v>0.447194079329213</v>
      </c>
      <c r="E343">
        <v>210.930483145037</v>
      </c>
      <c r="F343">
        <v>32.8978280098549</v>
      </c>
      <c r="G343">
        <v>2678.5714563417</v>
      </c>
      <c r="H343">
        <v>0.983417787711943</v>
      </c>
      <c r="I343">
        <v>0.798198264608716</v>
      </c>
      <c r="J343">
        <v>23.1747731171779</v>
      </c>
    </row>
    <row r="344" spans="1:10">
      <c r="A344">
        <v>342</v>
      </c>
      <c r="B344">
        <v>33.1077902738932</v>
      </c>
      <c r="C344">
        <v>2431.50164906615</v>
      </c>
      <c r="D344">
        <v>0.447189374297551</v>
      </c>
      <c r="E344">
        <v>210.93843695468</v>
      </c>
      <c r="F344">
        <v>32.8952197953315</v>
      </c>
      <c r="G344">
        <v>2677.9685652065</v>
      </c>
      <c r="H344">
        <v>0.98345844035469</v>
      </c>
      <c r="I344">
        <v>0.798231256538942</v>
      </c>
      <c r="J344">
        <v>23.1758745168628</v>
      </c>
    </row>
    <row r="345" spans="1:10">
      <c r="A345">
        <v>343</v>
      </c>
      <c r="B345">
        <v>33.1101234243752</v>
      </c>
      <c r="C345">
        <v>2430.8409794899</v>
      </c>
      <c r="D345">
        <v>0.44717635273933</v>
      </c>
      <c r="E345">
        <v>210.902044605836</v>
      </c>
      <c r="F345">
        <v>32.9042512517584</v>
      </c>
      <c r="G345">
        <v>2679.2224837003</v>
      </c>
      <c r="H345">
        <v>0.983408491042417</v>
      </c>
      <c r="I345">
        <v>0.798190720266814</v>
      </c>
      <c r="J345">
        <v>23.1731199572462</v>
      </c>
    </row>
    <row r="346" spans="1:10">
      <c r="A346">
        <v>344</v>
      </c>
      <c r="B346">
        <v>33.1177040129084</v>
      </c>
      <c r="C346">
        <v>2431.66070530304</v>
      </c>
      <c r="D346">
        <v>0.447173367784959</v>
      </c>
      <c r="E346">
        <v>210.952882427175</v>
      </c>
      <c r="F346">
        <v>32.893013437591</v>
      </c>
      <c r="G346">
        <v>2678.2934072843</v>
      </c>
      <c r="H346">
        <v>0.983637006235297</v>
      </c>
      <c r="I346">
        <v>0.798376175291549</v>
      </c>
      <c r="J346">
        <v>23.1754006841218</v>
      </c>
    </row>
    <row r="347" spans="1:10">
      <c r="A347">
        <v>345</v>
      </c>
      <c r="B347">
        <v>33.1051269417519</v>
      </c>
      <c r="C347">
        <v>2430.47019995891</v>
      </c>
      <c r="D347">
        <v>0.44720215801667</v>
      </c>
      <c r="E347">
        <v>210.876699144805</v>
      </c>
      <c r="F347">
        <v>32.9093265903469</v>
      </c>
      <c r="G347">
        <v>2679.77069566474</v>
      </c>
      <c r="H347">
        <v>0.9833266091643</v>
      </c>
      <c r="I347">
        <v>0.798124267959628</v>
      </c>
      <c r="J347">
        <v>23.1724642978018</v>
      </c>
    </row>
    <row r="348" spans="1:10">
      <c r="A348">
        <v>346</v>
      </c>
      <c r="B348">
        <v>33.1060628920835</v>
      </c>
      <c r="C348">
        <v>2430.78499302714</v>
      </c>
      <c r="D348">
        <v>0.447122887136642</v>
      </c>
      <c r="E348">
        <v>210.896002487497</v>
      </c>
      <c r="F348">
        <v>32.9048865207274</v>
      </c>
      <c r="G348">
        <v>2679.32616493599</v>
      </c>
      <c r="H348">
        <v>0.983509609048275</v>
      </c>
      <c r="I348">
        <v>0.798272784421628</v>
      </c>
      <c r="J348">
        <v>23.173193736881</v>
      </c>
    </row>
    <row r="349" spans="1:10">
      <c r="A349">
        <v>347</v>
      </c>
      <c r="B349">
        <v>33.1022027421139</v>
      </c>
      <c r="C349">
        <v>2430.18256232238</v>
      </c>
      <c r="D349">
        <v>0.447138580884281</v>
      </c>
      <c r="E349">
        <v>210.860291697771</v>
      </c>
      <c r="F349">
        <v>32.9132900073838</v>
      </c>
      <c r="G349">
        <v>2679.75891714329</v>
      </c>
      <c r="H349">
        <v>0.983284020823306</v>
      </c>
      <c r="I349">
        <v>0.798089704676572</v>
      </c>
      <c r="J349">
        <v>23.1713516797856</v>
      </c>
    </row>
    <row r="350" spans="1:10">
      <c r="A350">
        <v>348</v>
      </c>
      <c r="B350">
        <v>33.0922881435561</v>
      </c>
      <c r="C350">
        <v>2429.38901948181</v>
      </c>
      <c r="D350">
        <v>0.447194022265437</v>
      </c>
      <c r="E350">
        <v>210.810164915513</v>
      </c>
      <c r="F350">
        <v>32.9234347304056</v>
      </c>
      <c r="G350">
        <v>2681.06460141002</v>
      </c>
      <c r="H350">
        <v>0.983153355878241</v>
      </c>
      <c r="I350">
        <v>0.797983662139247</v>
      </c>
      <c r="J350">
        <v>23.16920014641</v>
      </c>
    </row>
    <row r="351" spans="1:10">
      <c r="A351">
        <v>349</v>
      </c>
      <c r="B351">
        <v>33.10123152382</v>
      </c>
      <c r="C351">
        <v>2429.8508512672</v>
      </c>
      <c r="D351">
        <v>0.447153651536601</v>
      </c>
      <c r="E351">
        <v>210.842346699544</v>
      </c>
      <c r="F351">
        <v>32.9172272610193</v>
      </c>
      <c r="G351">
        <v>2680.49605943712</v>
      </c>
      <c r="H351">
        <v>0.983283423684044</v>
      </c>
      <c r="I351">
        <v>0.798089220686987</v>
      </c>
      <c r="J351">
        <v>23.1699061314132</v>
      </c>
    </row>
    <row r="352" spans="1:10">
      <c r="A352">
        <v>350</v>
      </c>
      <c r="B352">
        <v>33.0785095637541</v>
      </c>
      <c r="C352">
        <v>2427.58929094763</v>
      </c>
      <c r="D352">
        <v>0.447142744772443</v>
      </c>
      <c r="E352">
        <v>210.70011947823</v>
      </c>
      <c r="F352">
        <v>32.9481631996059</v>
      </c>
      <c r="G352">
        <v>2683.52150985208</v>
      </c>
      <c r="H352">
        <v>0.982953166662026</v>
      </c>
      <c r="I352">
        <v>0.797821196861742</v>
      </c>
      <c r="J352">
        <v>23.1636136237292</v>
      </c>
    </row>
    <row r="353" spans="1:10">
      <c r="A353">
        <v>351</v>
      </c>
      <c r="B353">
        <v>33.0898591212745</v>
      </c>
      <c r="C353">
        <v>2428.8452671495</v>
      </c>
      <c r="D353">
        <v>0.447172374454582</v>
      </c>
      <c r="E353">
        <v>210.77834601617</v>
      </c>
      <c r="F353">
        <v>32.9307642445399</v>
      </c>
      <c r="G353">
        <v>2681.65541925837</v>
      </c>
      <c r="H353">
        <v>0.98303025882774</v>
      </c>
      <c r="I353">
        <v>0.79788376102937</v>
      </c>
      <c r="J353">
        <v>23.1673250364195</v>
      </c>
    </row>
    <row r="354" spans="1:10">
      <c r="A354">
        <v>352</v>
      </c>
      <c r="B354">
        <v>33.0952166462359</v>
      </c>
      <c r="C354">
        <v>2429.7351612318</v>
      </c>
      <c r="D354">
        <v>0.447247053344507</v>
      </c>
      <c r="E354">
        <v>210.829366709056</v>
      </c>
      <c r="F354">
        <v>32.9186604685389</v>
      </c>
      <c r="G354">
        <v>2681.10800463468</v>
      </c>
      <c r="H354">
        <v>0.983280259939369</v>
      </c>
      <c r="I354">
        <v>0.798086653488688</v>
      </c>
      <c r="J354">
        <v>23.1704631298703</v>
      </c>
    </row>
    <row r="355" spans="1:10">
      <c r="A355">
        <v>353</v>
      </c>
      <c r="B355">
        <v>33.0793828940831</v>
      </c>
      <c r="C355">
        <v>2428.52937823305</v>
      </c>
      <c r="D355">
        <v>0.447189940378874</v>
      </c>
      <c r="E355">
        <v>210.754375980971</v>
      </c>
      <c r="F355">
        <v>32.9350075894727</v>
      </c>
      <c r="G355">
        <v>2681.94990705613</v>
      </c>
      <c r="H355">
        <v>0.982988046668858</v>
      </c>
      <c r="I355">
        <v>0.797849503146248</v>
      </c>
      <c r="J355">
        <v>23.1671460682537</v>
      </c>
    </row>
    <row r="356" spans="1:10">
      <c r="A356">
        <v>354</v>
      </c>
      <c r="B356">
        <v>33.0953482055765</v>
      </c>
      <c r="C356">
        <v>2429.61138494019</v>
      </c>
      <c r="D356">
        <v>0.447230977182791</v>
      </c>
      <c r="E356">
        <v>210.824517996071</v>
      </c>
      <c r="F356">
        <v>32.9203543485107</v>
      </c>
      <c r="G356">
        <v>2680.83512680795</v>
      </c>
      <c r="H356">
        <v>0.983139670741758</v>
      </c>
      <c r="I356">
        <v>0.797972555587256</v>
      </c>
      <c r="J356">
        <v>23.1697897700141</v>
      </c>
    </row>
    <row r="357" spans="1:10">
      <c r="A357">
        <v>355</v>
      </c>
      <c r="B357">
        <v>33.0938842386947</v>
      </c>
      <c r="C357">
        <v>2429.59611052918</v>
      </c>
      <c r="D357">
        <v>0.447168819736588</v>
      </c>
      <c r="E357">
        <v>210.823138671041</v>
      </c>
      <c r="F357">
        <v>32.9205648914709</v>
      </c>
      <c r="G357">
        <v>2680.8711571082</v>
      </c>
      <c r="H357">
        <v>0.98325469898103</v>
      </c>
      <c r="I357">
        <v>0.798065908768931</v>
      </c>
      <c r="J357">
        <v>23.1696886996783</v>
      </c>
    </row>
    <row r="358" spans="1:10">
      <c r="A358">
        <v>356</v>
      </c>
      <c r="B358">
        <v>33.0758826251733</v>
      </c>
      <c r="C358">
        <v>2428.44798547684</v>
      </c>
      <c r="D358">
        <v>0.447156854006996</v>
      </c>
      <c r="E358">
        <v>210.744936362026</v>
      </c>
      <c r="F358">
        <v>32.9364732219824</v>
      </c>
      <c r="G358">
        <v>2682.2875572469</v>
      </c>
      <c r="H358">
        <v>0.983042705748693</v>
      </c>
      <c r="I358">
        <v>0.79789386290502</v>
      </c>
      <c r="J358">
        <v>23.1674449455833</v>
      </c>
    </row>
    <row r="359" spans="1:10">
      <c r="A359">
        <v>357</v>
      </c>
      <c r="B359">
        <v>33.0905188673581</v>
      </c>
      <c r="C359">
        <v>2429.70778814409</v>
      </c>
      <c r="D359">
        <v>0.44717971377636</v>
      </c>
      <c r="E359">
        <v>210.828050101224</v>
      </c>
      <c r="F359">
        <v>32.9189899544081</v>
      </c>
      <c r="G359">
        <v>2680.57563896063</v>
      </c>
      <c r="H359">
        <v>0.983267944974489</v>
      </c>
      <c r="I359">
        <v>0.798076658543025</v>
      </c>
      <c r="J359">
        <v>23.1703694924205</v>
      </c>
    </row>
    <row r="360" spans="1:10">
      <c r="A360">
        <v>358</v>
      </c>
      <c r="B360">
        <v>33.0865679576622</v>
      </c>
      <c r="C360">
        <v>2429.1942858639</v>
      </c>
      <c r="D360">
        <v>0.447111470693997</v>
      </c>
      <c r="E360">
        <v>210.798421744055</v>
      </c>
      <c r="F360">
        <v>32.9258496690316</v>
      </c>
      <c r="G360">
        <v>2681.06432956341</v>
      </c>
      <c r="H360">
        <v>0.98327519601865</v>
      </c>
      <c r="I360">
        <v>0.79808254377062</v>
      </c>
      <c r="J360">
        <v>23.1684009863503</v>
      </c>
    </row>
    <row r="361" spans="1:10">
      <c r="A361">
        <v>359</v>
      </c>
      <c r="B361">
        <v>33.1031272928585</v>
      </c>
      <c r="C361">
        <v>2430.43053762467</v>
      </c>
      <c r="D361">
        <v>0.447149005342711</v>
      </c>
      <c r="E361">
        <v>210.876277714912</v>
      </c>
      <c r="F361">
        <v>32.9095547367627</v>
      </c>
      <c r="G361">
        <v>2679.98657001767</v>
      </c>
      <c r="H361">
        <v>0.983472746763174</v>
      </c>
      <c r="I361">
        <v>0.798242868822782</v>
      </c>
      <c r="J361">
        <v>23.1717956509068</v>
      </c>
    </row>
    <row r="362" spans="1:10">
      <c r="A362">
        <v>360</v>
      </c>
      <c r="B362">
        <v>33.1065309090002</v>
      </c>
      <c r="C362">
        <v>2429.76226180965</v>
      </c>
      <c r="D362">
        <v>0.447019125286434</v>
      </c>
      <c r="E362">
        <v>210.846222814978</v>
      </c>
      <c r="F362">
        <v>32.9183907670414</v>
      </c>
      <c r="G362">
        <v>2680.25290837858</v>
      </c>
      <c r="H362">
        <v>0.983441555354297</v>
      </c>
      <c r="I362">
        <v>0.798217555382958</v>
      </c>
      <c r="J362">
        <v>23.1679500851019</v>
      </c>
    </row>
    <row r="363" spans="1:10">
      <c r="A363">
        <v>361</v>
      </c>
      <c r="B363">
        <v>33.0800512729185</v>
      </c>
      <c r="C363">
        <v>2428.48989378568</v>
      </c>
      <c r="D363">
        <v>0.447136712803351</v>
      </c>
      <c r="E363">
        <v>210.752766284876</v>
      </c>
      <c r="F363">
        <v>32.9354879200729</v>
      </c>
      <c r="G363">
        <v>2682.02895979319</v>
      </c>
      <c r="H363">
        <v>0.983099764508605</v>
      </c>
      <c r="I363">
        <v>0.797940169918191</v>
      </c>
      <c r="J363">
        <v>23.1667339516522</v>
      </c>
    </row>
    <row r="364" spans="1:10">
      <c r="A364">
        <v>362</v>
      </c>
      <c r="B364">
        <v>33.0499255710981</v>
      </c>
      <c r="C364">
        <v>2426.53933399153</v>
      </c>
      <c r="D364">
        <v>0.44704663718726</v>
      </c>
      <c r="E364">
        <v>210.630782725562</v>
      </c>
      <c r="F364">
        <v>32.9618511548004</v>
      </c>
      <c r="G364">
        <v>2684.03616067224</v>
      </c>
      <c r="H364">
        <v>0.982939265411232</v>
      </c>
      <c r="I364">
        <v>0.797809915303297</v>
      </c>
      <c r="J364">
        <v>23.1611363003924</v>
      </c>
    </row>
    <row r="365" spans="1:10">
      <c r="A365">
        <v>363</v>
      </c>
      <c r="B365">
        <v>33.0860505006431</v>
      </c>
      <c r="C365">
        <v>2429.38291707862</v>
      </c>
      <c r="D365">
        <v>0.447109752567356</v>
      </c>
      <c r="E365">
        <v>210.8089667795</v>
      </c>
      <c r="F365">
        <v>32.9233085624144</v>
      </c>
      <c r="G365">
        <v>2680.67175354608</v>
      </c>
      <c r="H365">
        <v>0.983264579992927</v>
      </c>
      <c r="I365">
        <v>0.798073927794273</v>
      </c>
      <c r="J365">
        <v>23.1691658394576</v>
      </c>
    </row>
    <row r="366" spans="1:10">
      <c r="A366">
        <v>364</v>
      </c>
      <c r="B366">
        <v>33.0823404439957</v>
      </c>
      <c r="C366">
        <v>2428.81919095272</v>
      </c>
      <c r="D366">
        <v>0.447109603624251</v>
      </c>
      <c r="E366">
        <v>210.774495203289</v>
      </c>
      <c r="F366">
        <v>32.9309743558435</v>
      </c>
      <c r="G366">
        <v>2681.48158357132</v>
      </c>
      <c r="H366">
        <v>0.983187039726347</v>
      </c>
      <c r="I366">
        <v>0.798010999244061</v>
      </c>
      <c r="J366">
        <v>23.1674434926538</v>
      </c>
    </row>
    <row r="367" spans="1:10">
      <c r="A367">
        <v>365</v>
      </c>
      <c r="B367">
        <v>33.0748048487439</v>
      </c>
      <c r="C367">
        <v>2428.47008446353</v>
      </c>
      <c r="D367">
        <v>0.447082251290409</v>
      </c>
      <c r="E367">
        <v>210.750309810143</v>
      </c>
      <c r="F367">
        <v>32.9356816835526</v>
      </c>
      <c r="G367">
        <v>2681.77716202396</v>
      </c>
      <c r="H367">
        <v>0.983176404993744</v>
      </c>
      <c r="I367">
        <v>0.798002368700248</v>
      </c>
      <c r="J367">
        <v>23.1667633388083</v>
      </c>
    </row>
    <row r="368" spans="1:10">
      <c r="A368">
        <v>366</v>
      </c>
      <c r="B368">
        <v>33.0741817337792</v>
      </c>
      <c r="C368">
        <v>2428.35367668099</v>
      </c>
      <c r="D368">
        <v>0.447058362569375</v>
      </c>
      <c r="E368">
        <v>210.744095641762</v>
      </c>
      <c r="F368">
        <v>32.937264831537</v>
      </c>
      <c r="G368">
        <v>2681.81400064415</v>
      </c>
      <c r="H368">
        <v>0.983162397010271</v>
      </c>
      <c r="I368">
        <v>0.797991000329467</v>
      </c>
      <c r="J368">
        <v>23.1662427424015</v>
      </c>
    </row>
    <row r="369" spans="1:10">
      <c r="A369">
        <v>367</v>
      </c>
      <c r="B369">
        <v>33.0841577748966</v>
      </c>
      <c r="C369">
        <v>2428.79518764306</v>
      </c>
      <c r="D369">
        <v>0.447041625587678</v>
      </c>
      <c r="E369">
        <v>210.776095500709</v>
      </c>
      <c r="F369">
        <v>32.9313375166086</v>
      </c>
      <c r="G369">
        <v>2681.32638410556</v>
      </c>
      <c r="H369">
        <v>0.983274836731604</v>
      </c>
      <c r="I369">
        <v>0.798082252545658</v>
      </c>
      <c r="J369">
        <v>23.1667608908911</v>
      </c>
    </row>
    <row r="370" spans="1:10">
      <c r="A370">
        <v>368</v>
      </c>
      <c r="B370">
        <v>33.0748782441994</v>
      </c>
      <c r="C370">
        <v>2428.46205667559</v>
      </c>
      <c r="D370">
        <v>0.447068929915156</v>
      </c>
      <c r="E370">
        <v>210.74982815631</v>
      </c>
      <c r="F370">
        <v>32.9358077248471</v>
      </c>
      <c r="G370">
        <v>2681.75735635164</v>
      </c>
      <c r="H370">
        <v>0.983190989783859</v>
      </c>
      <c r="I370">
        <v>0.798014205232906</v>
      </c>
      <c r="J370">
        <v>23.1667220744952</v>
      </c>
    </row>
    <row r="371" spans="1:10">
      <c r="A371">
        <v>369</v>
      </c>
      <c r="B371">
        <v>33.0783691104191</v>
      </c>
      <c r="C371">
        <v>2428.82533469018</v>
      </c>
      <c r="D371">
        <v>0.447073317093252</v>
      </c>
      <c r="E371">
        <v>210.772417177699</v>
      </c>
      <c r="F371">
        <v>32.9310717184476</v>
      </c>
      <c r="G371">
        <v>2681.1699027391</v>
      </c>
      <c r="H371">
        <v>0.983218191403813</v>
      </c>
      <c r="I371">
        <v>0.798036280766908</v>
      </c>
      <c r="J371">
        <v>23.1678008732583</v>
      </c>
    </row>
    <row r="372" spans="1:10">
      <c r="A372">
        <v>370</v>
      </c>
      <c r="B372">
        <v>33.0765961170116</v>
      </c>
      <c r="C372">
        <v>2428.51473876224</v>
      </c>
      <c r="D372">
        <v>0.447063853647339</v>
      </c>
      <c r="E372">
        <v>210.75376673299</v>
      </c>
      <c r="F372">
        <v>32.935323270568</v>
      </c>
      <c r="G372">
        <v>2681.60455375952</v>
      </c>
      <c r="H372">
        <v>0.983189991019745</v>
      </c>
      <c r="I372">
        <v>0.798013394574528</v>
      </c>
      <c r="J372">
        <v>23.1667773282602</v>
      </c>
    </row>
    <row r="373" spans="1:10">
      <c r="A373">
        <v>371</v>
      </c>
      <c r="B373">
        <v>33.0880601953315</v>
      </c>
      <c r="C373">
        <v>2429.29058460299</v>
      </c>
      <c r="D373">
        <v>0.447038393780446</v>
      </c>
      <c r="E373">
        <v>210.805057874477</v>
      </c>
      <c r="F373">
        <v>32.9248955099705</v>
      </c>
      <c r="G373">
        <v>2680.6387834664</v>
      </c>
      <c r="H373">
        <v>0.98335518929536</v>
      </c>
      <c r="I373">
        <v>0.798147463566466</v>
      </c>
      <c r="J373">
        <v>23.1684819301924</v>
      </c>
    </row>
    <row r="374" spans="1:10">
      <c r="A374">
        <v>372</v>
      </c>
      <c r="B374">
        <v>33.0760693312941</v>
      </c>
      <c r="C374">
        <v>2428.40767309154</v>
      </c>
      <c r="D374">
        <v>0.447045885730153</v>
      </c>
      <c r="E374">
        <v>210.74793964113</v>
      </c>
      <c r="F374">
        <v>32.9367831367318</v>
      </c>
      <c r="G374">
        <v>2681.63470373568</v>
      </c>
      <c r="H374">
        <v>0.983160920376569</v>
      </c>
      <c r="I374">
        <v>0.797989801789352</v>
      </c>
      <c r="J374">
        <v>23.1663504546841</v>
      </c>
    </row>
    <row r="375" spans="1:10">
      <c r="A375">
        <v>373</v>
      </c>
      <c r="B375">
        <v>33.0648616167429</v>
      </c>
      <c r="C375">
        <v>2427.80895277542</v>
      </c>
      <c r="D375">
        <v>0.447067222869987</v>
      </c>
      <c r="E375">
        <v>210.707406166033</v>
      </c>
      <c r="F375">
        <v>32.9448820233406</v>
      </c>
      <c r="G375">
        <v>2682.27087385845</v>
      </c>
      <c r="H375">
        <v>0.983040209833528</v>
      </c>
      <c r="I375">
        <v>0.797891837452338</v>
      </c>
      <c r="J375">
        <v>23.1652152163453</v>
      </c>
    </row>
    <row r="376" spans="1:10">
      <c r="A376">
        <v>374</v>
      </c>
      <c r="B376">
        <v>33.0745358589862</v>
      </c>
      <c r="C376">
        <v>2428.47607382596</v>
      </c>
      <c r="D376">
        <v>0.447069489460528</v>
      </c>
      <c r="E376">
        <v>210.750637748367</v>
      </c>
      <c r="F376">
        <v>32.9358170514372</v>
      </c>
      <c r="G376">
        <v>2681.56043422809</v>
      </c>
      <c r="H376">
        <v>0.983168978331824</v>
      </c>
      <c r="I376">
        <v>0.79799634131759</v>
      </c>
      <c r="J376">
        <v>23.1668104985679</v>
      </c>
    </row>
    <row r="377" spans="1:10">
      <c r="A377">
        <v>375</v>
      </c>
      <c r="B377">
        <v>33.0745535938202</v>
      </c>
      <c r="C377">
        <v>2427.93838755272</v>
      </c>
      <c r="D377">
        <v>0.447059651448516</v>
      </c>
      <c r="E377">
        <v>210.719884711285</v>
      </c>
      <c r="F377">
        <v>32.9431838709538</v>
      </c>
      <c r="G377">
        <v>2682.26521489137</v>
      </c>
      <c r="H377">
        <v>0.983033766507765</v>
      </c>
      <c r="I377">
        <v>0.797886608345563</v>
      </c>
      <c r="J377">
        <v>23.1648545137833</v>
      </c>
    </row>
    <row r="378" spans="1:10">
      <c r="A378">
        <v>376</v>
      </c>
      <c r="B378">
        <v>33.0729391642852</v>
      </c>
      <c r="C378">
        <v>2427.76232732272</v>
      </c>
      <c r="D378">
        <v>0.447042584059896</v>
      </c>
      <c r="E378">
        <v>210.709439964259</v>
      </c>
      <c r="F378">
        <v>32.945547133055</v>
      </c>
      <c r="G378">
        <v>2682.45169922353</v>
      </c>
      <c r="H378">
        <v>0.983029703527415</v>
      </c>
      <c r="I378">
        <v>0.797883311134107</v>
      </c>
      <c r="J378">
        <v>23.1642370024455</v>
      </c>
    </row>
    <row r="379" spans="1:10">
      <c r="A379">
        <v>377</v>
      </c>
      <c r="B379">
        <v>33.0584661406297</v>
      </c>
      <c r="C379">
        <v>2426.80047723296</v>
      </c>
      <c r="D379">
        <v>0.4470438689349</v>
      </c>
      <c r="E379">
        <v>210.647299941958</v>
      </c>
      <c r="F379">
        <v>32.9586553577566</v>
      </c>
      <c r="G379">
        <v>2683.62550685073</v>
      </c>
      <c r="H379">
        <v>0.982902571243138</v>
      </c>
      <c r="I379">
        <v>0.797780135403659</v>
      </c>
      <c r="J379">
        <v>23.1618435901289</v>
      </c>
    </row>
    <row r="380" spans="1:10">
      <c r="A380">
        <v>378</v>
      </c>
      <c r="B380">
        <v>33.064267375391</v>
      </c>
      <c r="C380">
        <v>2427.3343561313</v>
      </c>
      <c r="D380">
        <v>0.447040182835638</v>
      </c>
      <c r="E380">
        <v>210.68153564708</v>
      </c>
      <c r="F380">
        <v>32.951344641021</v>
      </c>
      <c r="G380">
        <v>2682.981729692</v>
      </c>
      <c r="H380">
        <v>0.983017647697707</v>
      </c>
      <c r="I380">
        <v>0.797873527277871</v>
      </c>
      <c r="J380">
        <v>23.1631858345766</v>
      </c>
    </row>
    <row r="381" spans="1:10">
      <c r="A381">
        <v>379</v>
      </c>
      <c r="B381">
        <v>33.0729586150731</v>
      </c>
      <c r="C381">
        <v>2427.99302037572</v>
      </c>
      <c r="D381">
        <v>0.4470886074249</v>
      </c>
      <c r="E381">
        <v>210.721626201343</v>
      </c>
      <c r="F381">
        <v>32.9424218174314</v>
      </c>
      <c r="G381">
        <v>2682.5555005992</v>
      </c>
      <c r="H381">
        <v>0.983157101230541</v>
      </c>
      <c r="I381">
        <v>0.79798670298865</v>
      </c>
      <c r="J381">
        <v>23.1651762018979</v>
      </c>
    </row>
    <row r="382" spans="1:10">
      <c r="A382">
        <v>380</v>
      </c>
      <c r="B382">
        <v>33.0750304403655</v>
      </c>
      <c r="C382">
        <v>2427.98608670556</v>
      </c>
      <c r="D382">
        <v>0.447059846247164</v>
      </c>
      <c r="E382">
        <v>210.723095253343</v>
      </c>
      <c r="F382">
        <v>32.9425233971454</v>
      </c>
      <c r="G382">
        <v>2682.53042752888</v>
      </c>
      <c r="H382">
        <v>0.983194449807772</v>
      </c>
      <c r="I382">
        <v>0.798017013952942</v>
      </c>
      <c r="J382">
        <v>23.1647767017828</v>
      </c>
    </row>
    <row r="383" spans="1:10">
      <c r="A383">
        <v>381</v>
      </c>
      <c r="B383">
        <v>33.0755414318206</v>
      </c>
      <c r="C383">
        <v>2428.31025639302</v>
      </c>
      <c r="D383">
        <v>0.447089189220679</v>
      </c>
      <c r="E383">
        <v>210.741301044652</v>
      </c>
      <c r="F383">
        <v>32.9380979276914</v>
      </c>
      <c r="G383">
        <v>2682.13355045434</v>
      </c>
      <c r="H383">
        <v>0.983210924107984</v>
      </c>
      <c r="I383">
        <v>0.798030383584978</v>
      </c>
      <c r="J383">
        <v>23.1660935415976</v>
      </c>
    </row>
    <row r="384" spans="1:10">
      <c r="A384">
        <v>382</v>
      </c>
      <c r="B384">
        <v>33.068167434182</v>
      </c>
      <c r="C384">
        <v>2427.68917645107</v>
      </c>
      <c r="D384">
        <v>0.447099787703681</v>
      </c>
      <c r="E384">
        <v>210.700613843306</v>
      </c>
      <c r="F384">
        <v>32.9466416075371</v>
      </c>
      <c r="G384">
        <v>2682.910576661</v>
      </c>
      <c r="H384">
        <v>0.983065008734604</v>
      </c>
      <c r="I384">
        <v>0.79791196388319</v>
      </c>
      <c r="J384">
        <v>23.164669594176</v>
      </c>
    </row>
    <row r="385" spans="1:10">
      <c r="A385">
        <v>383</v>
      </c>
      <c r="B385">
        <v>33.0685888311715</v>
      </c>
      <c r="C385">
        <v>2427.84763941681</v>
      </c>
      <c r="D385">
        <v>0.447109998944641</v>
      </c>
      <c r="E385">
        <v>210.709880936744</v>
      </c>
      <c r="F385">
        <v>32.9443401812992</v>
      </c>
      <c r="G385">
        <v>2682.76188935145</v>
      </c>
      <c r="H385">
        <v>0.983110313237931</v>
      </c>
      <c r="I385">
        <v>0.797948731439809</v>
      </c>
      <c r="J385">
        <v>23.1652155216756</v>
      </c>
    </row>
    <row r="386" spans="1:10">
      <c r="A386">
        <v>384</v>
      </c>
      <c r="B386">
        <v>33.0876637069392</v>
      </c>
      <c r="C386">
        <v>2428.88744607934</v>
      </c>
      <c r="D386">
        <v>0.447124021642487</v>
      </c>
      <c r="E386">
        <v>210.780793070106</v>
      </c>
      <c r="F386">
        <v>32.9303504288407</v>
      </c>
      <c r="G386">
        <v>2681.74736572303</v>
      </c>
      <c r="H386">
        <v>0.983305058893377</v>
      </c>
      <c r="I386">
        <v>0.798106780072191</v>
      </c>
      <c r="J386">
        <v>23.1672058339886</v>
      </c>
    </row>
    <row r="387" spans="1:10">
      <c r="A387">
        <v>385</v>
      </c>
      <c r="B387">
        <v>33.073751253419</v>
      </c>
      <c r="C387">
        <v>2428.05634255968</v>
      </c>
      <c r="D387">
        <v>0.447073480011159</v>
      </c>
      <c r="E387">
        <v>210.725583327619</v>
      </c>
      <c r="F387">
        <v>32.9416710769402</v>
      </c>
      <c r="G387">
        <v>2682.42567708489</v>
      </c>
      <c r="H387">
        <v>0.983178840005995</v>
      </c>
      <c r="I387">
        <v>0.798004345384325</v>
      </c>
      <c r="J387">
        <v>23.1653448548455</v>
      </c>
    </row>
    <row r="388" spans="1:10">
      <c r="A388">
        <v>386</v>
      </c>
      <c r="B388">
        <v>33.0713747830831</v>
      </c>
      <c r="C388">
        <v>2427.77212247794</v>
      </c>
      <c r="D388">
        <v>0.447099736333003</v>
      </c>
      <c r="E388">
        <v>210.707692603948</v>
      </c>
      <c r="F388">
        <v>32.945277271968</v>
      </c>
      <c r="G388">
        <v>2683.0967151159</v>
      </c>
      <c r="H388">
        <v>0.983166608764983</v>
      </c>
      <c r="I388">
        <v>0.797994419400219</v>
      </c>
      <c r="J388">
        <v>23.1645219411825</v>
      </c>
    </row>
    <row r="389" spans="1:10">
      <c r="A389">
        <v>387</v>
      </c>
      <c r="B389">
        <v>33.0651178030933</v>
      </c>
      <c r="C389">
        <v>2427.48098850924</v>
      </c>
      <c r="D389">
        <v>0.44710031568321</v>
      </c>
      <c r="E389">
        <v>210.687872789053</v>
      </c>
      <c r="F389">
        <v>32.9493273184519</v>
      </c>
      <c r="G389">
        <v>2683.14236354646</v>
      </c>
      <c r="H389">
        <v>0.98304825322578</v>
      </c>
      <c r="I389">
        <v>0.797898365836078</v>
      </c>
      <c r="J389">
        <v>23.1640440026954</v>
      </c>
    </row>
    <row r="390" spans="1:10">
      <c r="A390">
        <v>388</v>
      </c>
      <c r="B390">
        <v>33.0727958422844</v>
      </c>
      <c r="C390">
        <v>2428.06488472677</v>
      </c>
      <c r="D390">
        <v>0.447098173858618</v>
      </c>
      <c r="E390">
        <v>210.725575976781</v>
      </c>
      <c r="F390">
        <v>32.9414794803462</v>
      </c>
      <c r="G390">
        <v>2682.48182639828</v>
      </c>
      <c r="H390">
        <v>0.983189181551194</v>
      </c>
      <c r="I390">
        <v>0.798012738344394</v>
      </c>
      <c r="J390">
        <v>23.1654714112697</v>
      </c>
    </row>
    <row r="391" spans="1:10">
      <c r="A391">
        <v>389</v>
      </c>
      <c r="B391">
        <v>33.0794791099666</v>
      </c>
      <c r="C391">
        <v>2428.38698959212</v>
      </c>
      <c r="D391">
        <v>0.447098762673152</v>
      </c>
      <c r="E391">
        <v>210.747388912152</v>
      </c>
      <c r="F391">
        <v>32.9371388009652</v>
      </c>
      <c r="G391">
        <v>2682.2531928592</v>
      </c>
      <c r="H391">
        <v>0.983281369569014</v>
      </c>
      <c r="I391">
        <v>0.798087555048866</v>
      </c>
      <c r="J391">
        <v>23.1660721902369</v>
      </c>
    </row>
    <row r="392" spans="1:10">
      <c r="A392">
        <v>390</v>
      </c>
      <c r="B392">
        <v>33.0750876508723</v>
      </c>
      <c r="C392">
        <v>2428.14392908154</v>
      </c>
      <c r="D392">
        <v>0.447093830214478</v>
      </c>
      <c r="E392">
        <v>210.731122765897</v>
      </c>
      <c r="F392">
        <v>32.9404322277011</v>
      </c>
      <c r="G392">
        <v>2682.47054399345</v>
      </c>
      <c r="H392">
        <v>0.983213709000094</v>
      </c>
      <c r="I392">
        <v>0.798032644026881</v>
      </c>
      <c r="J392">
        <v>23.16557321159</v>
      </c>
    </row>
    <row r="393" spans="1:10">
      <c r="A393">
        <v>391</v>
      </c>
      <c r="B393">
        <v>33.0799533496793</v>
      </c>
      <c r="C393">
        <v>2428.9840152366</v>
      </c>
      <c r="D393">
        <v>0.44714380429382</v>
      </c>
      <c r="E393">
        <v>210.781068387199</v>
      </c>
      <c r="F393">
        <v>32.9289285714464</v>
      </c>
      <c r="G393">
        <v>2681.44353754487</v>
      </c>
      <c r="H393">
        <v>0.983327466354227</v>
      </c>
      <c r="I393">
        <v>0.798124965092791</v>
      </c>
      <c r="J393">
        <v>23.1684002083673</v>
      </c>
    </row>
    <row r="394" spans="1:10">
      <c r="A394">
        <v>392</v>
      </c>
      <c r="B394">
        <v>33.071683524535</v>
      </c>
      <c r="C394">
        <v>2427.76485417739</v>
      </c>
      <c r="D394">
        <v>0.447094918860988</v>
      </c>
      <c r="E394">
        <v>210.707931024032</v>
      </c>
      <c r="F394">
        <v>32.9455697526723</v>
      </c>
      <c r="G394">
        <v>2682.82779760307</v>
      </c>
      <c r="H394">
        <v>0.983110981820282</v>
      </c>
      <c r="I394">
        <v>0.797949274253267</v>
      </c>
      <c r="J394">
        <v>23.1644687331217</v>
      </c>
    </row>
    <row r="395" spans="1:10">
      <c r="A395">
        <v>393</v>
      </c>
      <c r="B395">
        <v>33.071575679302</v>
      </c>
      <c r="C395">
        <v>2427.90732849603</v>
      </c>
      <c r="D395">
        <v>0.447074913331252</v>
      </c>
      <c r="E395">
        <v>210.716494104372</v>
      </c>
      <c r="F395">
        <v>32.9435667886667</v>
      </c>
      <c r="G395">
        <v>2682.72636362726</v>
      </c>
      <c r="H395">
        <v>0.983242359426668</v>
      </c>
      <c r="I395">
        <v>0.79805589605359</v>
      </c>
      <c r="J395">
        <v>23.164814724597</v>
      </c>
    </row>
    <row r="396" spans="1:10">
      <c r="A396">
        <v>394</v>
      </c>
      <c r="B396">
        <v>33.0807994558866</v>
      </c>
      <c r="C396">
        <v>2428.53852435517</v>
      </c>
      <c r="D396">
        <v>0.447084676199873</v>
      </c>
      <c r="E396">
        <v>210.756902792747</v>
      </c>
      <c r="F396">
        <v>32.9349957726779</v>
      </c>
      <c r="G396">
        <v>2682.00131089278</v>
      </c>
      <c r="H396">
        <v>0.98332272061683</v>
      </c>
      <c r="I396">
        <v>0.79812111413293</v>
      </c>
      <c r="J396">
        <v>23.1664518206999</v>
      </c>
    </row>
    <row r="397" spans="1:10">
      <c r="A397">
        <v>395</v>
      </c>
      <c r="B397">
        <v>33.0814840641035</v>
      </c>
      <c r="C397">
        <v>2428.90860812309</v>
      </c>
      <c r="D397">
        <v>0.447104828161726</v>
      </c>
      <c r="E397">
        <v>210.777518176241</v>
      </c>
      <c r="F397">
        <v>32.9299327917667</v>
      </c>
      <c r="G397">
        <v>2681.58704233316</v>
      </c>
      <c r="H397">
        <v>0.983404536356515</v>
      </c>
      <c r="I397">
        <v>0.798187512821068</v>
      </c>
      <c r="J397">
        <v>23.1678935152119</v>
      </c>
    </row>
    <row r="398" spans="1:10">
      <c r="A398">
        <v>396</v>
      </c>
      <c r="B398">
        <v>33.084631288381</v>
      </c>
      <c r="C398">
        <v>2429.20700620516</v>
      </c>
      <c r="D398">
        <v>0.44709949807277</v>
      </c>
      <c r="E398">
        <v>210.796824259416</v>
      </c>
      <c r="F398">
        <v>32.9258369615572</v>
      </c>
      <c r="G398">
        <v>2681.21776995215</v>
      </c>
      <c r="H398">
        <v>0.983474367874154</v>
      </c>
      <c r="I398">
        <v>0.798244185560981</v>
      </c>
      <c r="J398">
        <v>23.1686123778121</v>
      </c>
    </row>
    <row r="399" spans="1:10">
      <c r="A399">
        <v>397</v>
      </c>
      <c r="B399">
        <v>33.0705961989601</v>
      </c>
      <c r="C399">
        <v>2427.92525626389</v>
      </c>
      <c r="D399">
        <v>0.447118590078907</v>
      </c>
      <c r="E399">
        <v>210.714095759897</v>
      </c>
      <c r="F399">
        <v>32.9433463889444</v>
      </c>
      <c r="G399">
        <v>2682.8874528361</v>
      </c>
      <c r="H399">
        <v>0.983233352394335</v>
      </c>
      <c r="I399">
        <v>0.798048586376181</v>
      </c>
      <c r="J399">
        <v>23.165453548763</v>
      </c>
    </row>
    <row r="400" spans="1:10">
      <c r="A400">
        <v>398</v>
      </c>
      <c r="B400">
        <v>33.0714090845345</v>
      </c>
      <c r="C400">
        <v>2427.97716003275</v>
      </c>
      <c r="D400">
        <v>0.44711238190957</v>
      </c>
      <c r="E400">
        <v>210.718007300057</v>
      </c>
      <c r="F400">
        <v>32.9425949703648</v>
      </c>
      <c r="G400">
        <v>2682.81252472372</v>
      </c>
      <c r="H400">
        <v>0.983258408693882</v>
      </c>
      <c r="I400">
        <v>0.798068921226904</v>
      </c>
      <c r="J400">
        <v>23.1654860096589</v>
      </c>
    </row>
    <row r="401" spans="1:10">
      <c r="A401">
        <v>399</v>
      </c>
      <c r="B401">
        <v>33.0671639623058</v>
      </c>
      <c r="C401">
        <v>2427.6502824408</v>
      </c>
      <c r="D401">
        <v>0.447077253382109</v>
      </c>
      <c r="E401">
        <v>210.69834623899</v>
      </c>
      <c r="F401">
        <v>32.9470931697417</v>
      </c>
      <c r="G401">
        <v>2682.96323358091</v>
      </c>
      <c r="H401">
        <v>0.983193042190582</v>
      </c>
      <c r="I401">
        <v>0.798015872000934</v>
      </c>
      <c r="J401">
        <v>23.1644469753106</v>
      </c>
    </row>
    <row r="402" spans="1:10">
      <c r="A402">
        <v>400</v>
      </c>
      <c r="B402">
        <v>33.0646491280835</v>
      </c>
      <c r="C402">
        <v>2427.56635851866</v>
      </c>
      <c r="D402">
        <v>0.447095286360652</v>
      </c>
      <c r="E402">
        <v>210.690308587292</v>
      </c>
      <c r="F402">
        <v>32.9482445026742</v>
      </c>
      <c r="G402">
        <v>2683.17614004397</v>
      </c>
      <c r="H402">
        <v>0.983179893950483</v>
      </c>
      <c r="I402">
        <v>0.798005201438799</v>
      </c>
      <c r="J402">
        <v>23.1646403294186</v>
      </c>
    </row>
    <row r="403" spans="1:10">
      <c r="A403">
        <v>401</v>
      </c>
      <c r="B403">
        <v>33.0867530831735</v>
      </c>
      <c r="C403">
        <v>2428.93694477599</v>
      </c>
      <c r="D403">
        <v>0.447097040703757</v>
      </c>
      <c r="E403">
        <v>210.781111988178</v>
      </c>
      <c r="F403">
        <v>32.9298901191097</v>
      </c>
      <c r="G403">
        <v>2681.71249792153</v>
      </c>
      <c r="H403">
        <v>0.983441049317259</v>
      </c>
      <c r="I403">
        <v>0.798217145717495</v>
      </c>
      <c r="J403">
        <v>23.1676742439681</v>
      </c>
    </row>
    <row r="404" spans="1:10">
      <c r="A404">
        <v>402</v>
      </c>
      <c r="B404">
        <v>33.066772372912</v>
      </c>
      <c r="C404">
        <v>2427.75900387713</v>
      </c>
      <c r="D404">
        <v>0.447138911465794</v>
      </c>
      <c r="E404">
        <v>210.701939489978</v>
      </c>
      <c r="F404">
        <v>32.9455763201474</v>
      </c>
      <c r="G404">
        <v>2683.10782229751</v>
      </c>
      <c r="H404">
        <v>0.983179458084146</v>
      </c>
      <c r="I404">
        <v>0.798004847593108</v>
      </c>
      <c r="J404">
        <v>23.1653148127286</v>
      </c>
    </row>
    <row r="405" spans="1:10">
      <c r="A405">
        <v>403</v>
      </c>
      <c r="B405">
        <v>33.0653383874764</v>
      </c>
      <c r="C405">
        <v>2427.44697720774</v>
      </c>
      <c r="D405">
        <v>0.447108084897572</v>
      </c>
      <c r="E405">
        <v>210.684731457669</v>
      </c>
      <c r="F405">
        <v>32.9498755749797</v>
      </c>
      <c r="G405">
        <v>2683.34422700242</v>
      </c>
      <c r="H405">
        <v>0.983139788236582</v>
      </c>
      <c r="I405">
        <v>0.797972653068543</v>
      </c>
      <c r="J405">
        <v>23.164035506508</v>
      </c>
    </row>
    <row r="406" spans="1:10">
      <c r="A406">
        <v>404</v>
      </c>
      <c r="B406">
        <v>33.0717634509922</v>
      </c>
      <c r="C406">
        <v>2427.88915690158</v>
      </c>
      <c r="D406">
        <v>0.447114656392371</v>
      </c>
      <c r="E406">
        <v>210.712926135268</v>
      </c>
      <c r="F406">
        <v>32.9437752617146</v>
      </c>
      <c r="G406">
        <v>2683.03420118796</v>
      </c>
      <c r="H406">
        <v>0.98325709194834</v>
      </c>
      <c r="I406">
        <v>0.798067852774466</v>
      </c>
      <c r="J406">
        <v>23.1651447942366</v>
      </c>
    </row>
    <row r="407" spans="1:10">
      <c r="A407">
        <v>405</v>
      </c>
      <c r="B407">
        <v>33.0719621253366</v>
      </c>
      <c r="C407">
        <v>2427.97100559032</v>
      </c>
      <c r="D407">
        <v>0.447128523808</v>
      </c>
      <c r="E407">
        <v>210.716304898917</v>
      </c>
      <c r="F407">
        <v>32.9428781173714</v>
      </c>
      <c r="G407">
        <v>2683.18910289969</v>
      </c>
      <c r="H407">
        <v>0.983276463181793</v>
      </c>
      <c r="I407">
        <v>0.798083573876258</v>
      </c>
      <c r="J407">
        <v>23.1656209946269</v>
      </c>
    </row>
    <row r="408" spans="1:10">
      <c r="A408">
        <v>406</v>
      </c>
      <c r="B408">
        <v>33.0695547378082</v>
      </c>
      <c r="C408">
        <v>2427.85137048826</v>
      </c>
      <c r="D408">
        <v>0.447119900137306</v>
      </c>
      <c r="E408">
        <v>210.709538071803</v>
      </c>
      <c r="F408">
        <v>32.9442644328596</v>
      </c>
      <c r="G408">
        <v>2683.01784376469</v>
      </c>
      <c r="H408">
        <v>0.983230896528201</v>
      </c>
      <c r="I408">
        <v>0.798046593384165</v>
      </c>
      <c r="J408">
        <v>23.1652237974388</v>
      </c>
    </row>
    <row r="409" spans="1:10">
      <c r="A409">
        <v>407</v>
      </c>
      <c r="B409">
        <v>33.0817656154763</v>
      </c>
      <c r="C409">
        <v>2428.88689429179</v>
      </c>
      <c r="D409">
        <v>0.447152327420019</v>
      </c>
      <c r="E409">
        <v>210.774514547602</v>
      </c>
      <c r="F409">
        <v>32.9302014473608</v>
      </c>
      <c r="G409">
        <v>2681.98142913295</v>
      </c>
      <c r="H409">
        <v>0.983447553579837</v>
      </c>
      <c r="I409">
        <v>0.79822242460054</v>
      </c>
      <c r="J409">
        <v>23.1680667511002</v>
      </c>
    </row>
    <row r="410" spans="1:10">
      <c r="A410">
        <v>408</v>
      </c>
      <c r="B410">
        <v>33.0792589342402</v>
      </c>
      <c r="C410">
        <v>2428.64818856454</v>
      </c>
      <c r="D410">
        <v>0.447153957497065</v>
      </c>
      <c r="E410">
        <v>210.759745209624</v>
      </c>
      <c r="F410">
        <v>32.9334288332002</v>
      </c>
      <c r="G410">
        <v>2682.19142423558</v>
      </c>
      <c r="H410">
        <v>0.983382159799155</v>
      </c>
      <c r="I410">
        <v>0.798169353286496</v>
      </c>
      <c r="J410">
        <v>23.1674016056113</v>
      </c>
    </row>
    <row r="411" spans="1:10">
      <c r="A411">
        <v>409</v>
      </c>
      <c r="B411">
        <v>33.0810598302386</v>
      </c>
      <c r="C411">
        <v>2428.29106098079</v>
      </c>
      <c r="D411">
        <v>0.44713889853776</v>
      </c>
      <c r="E411">
        <v>210.740367880299</v>
      </c>
      <c r="F411">
        <v>32.9383610270473</v>
      </c>
      <c r="G411">
        <v>2682.719865509</v>
      </c>
      <c r="H411">
        <v>0.983321306615959</v>
      </c>
      <c r="I411">
        <v>0.798119967303211</v>
      </c>
      <c r="J411">
        <v>23.1659047176809</v>
      </c>
    </row>
    <row r="412" spans="1:10">
      <c r="A412">
        <v>410</v>
      </c>
      <c r="B412">
        <v>33.0798226310186</v>
      </c>
      <c r="C412">
        <v>2428.72919580265</v>
      </c>
      <c r="D412">
        <v>0.447170311722521</v>
      </c>
      <c r="E412">
        <v>210.764190371316</v>
      </c>
      <c r="F412">
        <v>32.9323644329298</v>
      </c>
      <c r="G412">
        <v>2682.08803389497</v>
      </c>
      <c r="H412">
        <v>0.983354735531028</v>
      </c>
      <c r="I412">
        <v>0.79814709651481</v>
      </c>
      <c r="J412">
        <v>23.1677743071935</v>
      </c>
    </row>
    <row r="413" spans="1:10">
      <c r="A413">
        <v>411</v>
      </c>
      <c r="B413">
        <v>33.0808315353276</v>
      </c>
      <c r="C413">
        <v>2428.75445547676</v>
      </c>
      <c r="D413">
        <v>0.447125683750196</v>
      </c>
      <c r="E413">
        <v>210.767864405706</v>
      </c>
      <c r="F413">
        <v>32.9319687589101</v>
      </c>
      <c r="G413">
        <v>2681.95878591229</v>
      </c>
      <c r="H413">
        <v>0.983432669145042</v>
      </c>
      <c r="I413">
        <v>0.798210344930951</v>
      </c>
      <c r="J413">
        <v>23.1674504520794</v>
      </c>
    </row>
    <row r="414" spans="1:10">
      <c r="A414">
        <v>412</v>
      </c>
      <c r="B414">
        <v>33.0822406005434</v>
      </c>
      <c r="C414">
        <v>2428.85906910544</v>
      </c>
      <c r="D414">
        <v>0.447143684866954</v>
      </c>
      <c r="E414">
        <v>210.774114681799</v>
      </c>
      <c r="F414">
        <v>32.930527987234</v>
      </c>
      <c r="G414">
        <v>2681.94103332312</v>
      </c>
      <c r="H414">
        <v>0.983444290487226</v>
      </c>
      <c r="I414">
        <v>0.7982197763783</v>
      </c>
      <c r="J414">
        <v>23.1677809906765</v>
      </c>
    </row>
    <row r="415" spans="1:10">
      <c r="A415">
        <v>413</v>
      </c>
      <c r="B415">
        <v>33.0839778438567</v>
      </c>
      <c r="C415">
        <v>2429.49606057458</v>
      </c>
      <c r="D415">
        <v>0.447174634857285</v>
      </c>
      <c r="E415">
        <v>210.810385668009</v>
      </c>
      <c r="F415">
        <v>32.9218930244765</v>
      </c>
      <c r="G415">
        <v>2681.05257938378</v>
      </c>
      <c r="H415">
        <v>0.98351321334089</v>
      </c>
      <c r="I415">
        <v>0.798275711301672</v>
      </c>
      <c r="J415">
        <v>23.1701870383794</v>
      </c>
    </row>
    <row r="416" spans="1:10">
      <c r="A416">
        <v>414</v>
      </c>
      <c r="B416">
        <v>33.0820985362419</v>
      </c>
      <c r="C416">
        <v>2428.82381020088</v>
      </c>
      <c r="D416">
        <v>0.447164000755492</v>
      </c>
      <c r="E416">
        <v>210.770644595757</v>
      </c>
      <c r="F416">
        <v>32.9309783203735</v>
      </c>
      <c r="G416">
        <v>2682.14166813781</v>
      </c>
      <c r="H416">
        <v>0.983435708096203</v>
      </c>
      <c r="I416">
        <v>0.79821281132942</v>
      </c>
      <c r="J416">
        <v>23.1678694416218</v>
      </c>
    </row>
    <row r="417" spans="1:10">
      <c r="A417">
        <v>415</v>
      </c>
      <c r="B417">
        <v>33.0815621418907</v>
      </c>
      <c r="C417">
        <v>2428.71183667827</v>
      </c>
      <c r="D417">
        <v>0.447167047028259</v>
      </c>
      <c r="E417">
        <v>210.763960888562</v>
      </c>
      <c r="F417">
        <v>32.9324933837591</v>
      </c>
      <c r="G417">
        <v>2682.31096834103</v>
      </c>
      <c r="H417">
        <v>0.983420857156131</v>
      </c>
      <c r="I417">
        <v>0.798200758925941</v>
      </c>
      <c r="J417">
        <v>23.1674930394913</v>
      </c>
    </row>
    <row r="418" spans="1:10">
      <c r="A418">
        <v>416</v>
      </c>
      <c r="B418">
        <v>33.0790687051586</v>
      </c>
      <c r="C418">
        <v>2428.68133186258</v>
      </c>
      <c r="D418">
        <v>0.447164701793987</v>
      </c>
      <c r="E418">
        <v>210.760904855559</v>
      </c>
      <c r="F418">
        <v>32.9329041857828</v>
      </c>
      <c r="G418">
        <v>2682.30748787487</v>
      </c>
      <c r="H418">
        <v>0.983424546037151</v>
      </c>
      <c r="I418">
        <v>0.798203752657969</v>
      </c>
      <c r="J418">
        <v>23.1675969880094</v>
      </c>
    </row>
    <row r="419" spans="1:10">
      <c r="A419">
        <v>417</v>
      </c>
      <c r="B419">
        <v>33.0728269479722</v>
      </c>
      <c r="C419">
        <v>2428.1377608016</v>
      </c>
      <c r="D419">
        <v>0.447151499936218</v>
      </c>
      <c r="E419">
        <v>210.72717080083</v>
      </c>
      <c r="F419">
        <v>32.940287544654</v>
      </c>
      <c r="G419">
        <v>2682.96088600471</v>
      </c>
      <c r="H419">
        <v>0.983356323662684</v>
      </c>
      <c r="I419">
        <v>0.798148386033369</v>
      </c>
      <c r="J419">
        <v>23.1660062882171</v>
      </c>
    </row>
    <row r="420" spans="1:10">
      <c r="A420">
        <v>418</v>
      </c>
      <c r="B420">
        <v>33.0749866512672</v>
      </c>
      <c r="C420">
        <v>2428.29262918077</v>
      </c>
      <c r="D420">
        <v>0.447157868615979</v>
      </c>
      <c r="E420">
        <v>210.736808462746</v>
      </c>
      <c r="F420">
        <v>32.9382136572591</v>
      </c>
      <c r="G420">
        <v>2682.82972158604</v>
      </c>
      <c r="H420">
        <v>0.983384558662151</v>
      </c>
      <c r="I420">
        <v>0.798171300552518</v>
      </c>
      <c r="J420">
        <v>23.166447876782</v>
      </c>
    </row>
    <row r="421" spans="1:10">
      <c r="A421">
        <v>419</v>
      </c>
      <c r="B421">
        <v>33.0805359781363</v>
      </c>
      <c r="C421">
        <v>2428.56960387264</v>
      </c>
      <c r="D421">
        <v>0.447134322162023</v>
      </c>
      <c r="E421">
        <v>210.756596651967</v>
      </c>
      <c r="F421">
        <v>32.9345480728993</v>
      </c>
      <c r="G421">
        <v>2682.44739529452</v>
      </c>
      <c r="H421">
        <v>0.983453941406965</v>
      </c>
      <c r="I421">
        <v>0.798227609124292</v>
      </c>
      <c r="J421">
        <v>23.1668091660497</v>
      </c>
    </row>
    <row r="422" spans="1:10">
      <c r="A422">
        <v>420</v>
      </c>
      <c r="B422">
        <v>33.0781727317192</v>
      </c>
      <c r="C422">
        <v>2428.35247735229</v>
      </c>
      <c r="D422">
        <v>0.44713081776585</v>
      </c>
      <c r="E422">
        <v>210.742776202136</v>
      </c>
      <c r="F422">
        <v>32.9375032469196</v>
      </c>
      <c r="G422">
        <v>2682.71544151499</v>
      </c>
      <c r="H422">
        <v>0.983424575585877</v>
      </c>
      <c r="I422">
        <v>0.798203776978461</v>
      </c>
      <c r="J422">
        <v>23.1662292401738</v>
      </c>
    </row>
    <row r="423" spans="1:10">
      <c r="A423">
        <v>421</v>
      </c>
      <c r="B423">
        <v>33.0770665405984</v>
      </c>
      <c r="C423">
        <v>2428.32788279849</v>
      </c>
      <c r="D423">
        <v>0.44716046623254</v>
      </c>
      <c r="E423">
        <v>210.739963730312</v>
      </c>
      <c r="F423">
        <v>32.9378263434853</v>
      </c>
      <c r="G423">
        <v>2682.84576741137</v>
      </c>
      <c r="H423">
        <v>0.98339369699378</v>
      </c>
      <c r="I423">
        <v>0.798178716943003</v>
      </c>
      <c r="J423">
        <v>23.1664091573476</v>
      </c>
    </row>
    <row r="424" spans="1:10">
      <c r="A424">
        <v>422</v>
      </c>
      <c r="B424">
        <v>33.0832476259567</v>
      </c>
      <c r="C424">
        <v>2428.7400504134</v>
      </c>
      <c r="D424">
        <v>0.447142745752246</v>
      </c>
      <c r="E424">
        <v>210.767968607881</v>
      </c>
      <c r="F424">
        <v>32.9322024626918</v>
      </c>
      <c r="G424">
        <v>2682.30544809846</v>
      </c>
      <c r="H424">
        <v>0.983486545641632</v>
      </c>
      <c r="I424">
        <v>0.798254069576373</v>
      </c>
      <c r="J424">
        <v>23.1671774337229</v>
      </c>
    </row>
    <row r="425" spans="1:10">
      <c r="A425">
        <v>423</v>
      </c>
      <c r="B425">
        <v>33.0807220620888</v>
      </c>
      <c r="C425">
        <v>2428.55254389045</v>
      </c>
      <c r="D425">
        <v>0.447124353046788</v>
      </c>
      <c r="E425">
        <v>210.755969955179</v>
      </c>
      <c r="F425">
        <v>32.9348004164362</v>
      </c>
      <c r="G425">
        <v>2682.42348251318</v>
      </c>
      <c r="H425">
        <v>0.983456936368765</v>
      </c>
      <c r="I425">
        <v>0.798230039721531</v>
      </c>
      <c r="J425">
        <v>23.1666868746186</v>
      </c>
    </row>
    <row r="426" spans="1:10">
      <c r="A426">
        <v>424</v>
      </c>
      <c r="B426">
        <v>33.0779626731503</v>
      </c>
      <c r="C426">
        <v>2428.28495230445</v>
      </c>
      <c r="D426">
        <v>0.447125745813052</v>
      </c>
      <c r="E426">
        <v>210.739125600638</v>
      </c>
      <c r="F426">
        <v>32.9384169656689</v>
      </c>
      <c r="G426">
        <v>2682.7743730517</v>
      </c>
      <c r="H426">
        <v>0.983402302834099</v>
      </c>
      <c r="I426">
        <v>0.798185701147316</v>
      </c>
      <c r="J426">
        <v>23.1659565600207</v>
      </c>
    </row>
    <row r="427" spans="1:10">
      <c r="A427">
        <v>425</v>
      </c>
      <c r="B427">
        <v>33.0824474216564</v>
      </c>
      <c r="C427">
        <v>2428.82062834644</v>
      </c>
      <c r="D427">
        <v>0.447126215409274</v>
      </c>
      <c r="E427">
        <v>210.772125506311</v>
      </c>
      <c r="F427">
        <v>32.9310960148593</v>
      </c>
      <c r="G427">
        <v>2682.11668223113</v>
      </c>
      <c r="H427">
        <v>0.983516306674141</v>
      </c>
      <c r="I427">
        <v>0.798278222536844</v>
      </c>
      <c r="J427">
        <v>23.167505127255</v>
      </c>
    </row>
    <row r="428" spans="1:10">
      <c r="A428">
        <v>426</v>
      </c>
      <c r="B428">
        <v>33.0821824844055</v>
      </c>
      <c r="C428">
        <v>2428.91310853873</v>
      </c>
      <c r="D428">
        <v>0.447127568396294</v>
      </c>
      <c r="E428">
        <v>210.777344673698</v>
      </c>
      <c r="F428">
        <v>32.9298207564297</v>
      </c>
      <c r="G428">
        <v>2681.97442429781</v>
      </c>
      <c r="H428">
        <v>0.983534098317346</v>
      </c>
      <c r="I428">
        <v>0.798292661536059</v>
      </c>
      <c r="J428">
        <v>23.1678596483233</v>
      </c>
    </row>
    <row r="429" spans="1:10">
      <c r="A429">
        <v>427</v>
      </c>
      <c r="B429">
        <v>33.0860028223779</v>
      </c>
      <c r="C429">
        <v>2428.93298474454</v>
      </c>
      <c r="D429">
        <v>0.447104593611807</v>
      </c>
      <c r="E429">
        <v>210.781040775781</v>
      </c>
      <c r="F429">
        <v>32.9295578686718</v>
      </c>
      <c r="G429">
        <v>2682.00747976579</v>
      </c>
      <c r="H429">
        <v>0.983574432765049</v>
      </c>
      <c r="I429">
        <v>0.798325395795745</v>
      </c>
      <c r="J429">
        <v>23.1674663773584</v>
      </c>
    </row>
    <row r="430" spans="1:10">
      <c r="A430">
        <v>428</v>
      </c>
      <c r="B430">
        <v>33.0889488749644</v>
      </c>
      <c r="C430">
        <v>2429.11813441529</v>
      </c>
      <c r="D430">
        <v>0.44711142339536</v>
      </c>
      <c r="E430">
        <v>210.792890947039</v>
      </c>
      <c r="F430">
        <v>32.9270634671223</v>
      </c>
      <c r="G430">
        <v>2681.82009405081</v>
      </c>
      <c r="H430">
        <v>0.983590404890666</v>
      </c>
      <c r="I430">
        <v>0.798338358115763</v>
      </c>
      <c r="J430">
        <v>23.1679495210535</v>
      </c>
    </row>
    <row r="431" spans="1:10">
      <c r="A431">
        <v>429</v>
      </c>
      <c r="B431">
        <v>33.0844162224376</v>
      </c>
      <c r="C431">
        <v>2428.81993531536</v>
      </c>
      <c r="D431">
        <v>0.447109539620939</v>
      </c>
      <c r="E431">
        <v>210.77338510779</v>
      </c>
      <c r="F431">
        <v>32.9311126283009</v>
      </c>
      <c r="G431">
        <v>2682.13746986198</v>
      </c>
      <c r="H431">
        <v>0.983541173516314</v>
      </c>
      <c r="I431">
        <v>0.798298403750925</v>
      </c>
      <c r="J431">
        <v>23.1672559492682</v>
      </c>
    </row>
    <row r="432" spans="1:10">
      <c r="A432">
        <v>430</v>
      </c>
      <c r="B432">
        <v>33.0849173202869</v>
      </c>
      <c r="C432">
        <v>2428.75291180633</v>
      </c>
      <c r="D432">
        <v>0.44708171315248</v>
      </c>
      <c r="E432">
        <v>210.77132820377</v>
      </c>
      <c r="F432">
        <v>32.9320260481464</v>
      </c>
      <c r="G432">
        <v>2682.06568477938</v>
      </c>
      <c r="H432">
        <v>0.983541745088773</v>
      </c>
      <c r="I432">
        <v>0.798298867630819</v>
      </c>
      <c r="J432">
        <v>23.1667174044932</v>
      </c>
    </row>
    <row r="433" spans="1:10">
      <c r="A433">
        <v>431</v>
      </c>
      <c r="B433">
        <v>33.0862524789836</v>
      </c>
      <c r="C433">
        <v>2428.99074692283</v>
      </c>
      <c r="D433">
        <v>0.447102510333676</v>
      </c>
      <c r="E433">
        <v>210.784494268269</v>
      </c>
      <c r="F433">
        <v>32.9287806105561</v>
      </c>
      <c r="G433">
        <v>2681.91770222394</v>
      </c>
      <c r="H433">
        <v>0.983582281500968</v>
      </c>
      <c r="I433">
        <v>0.798331765502015</v>
      </c>
      <c r="J433">
        <v>23.1676599122192</v>
      </c>
    </row>
    <row r="434" spans="1:10">
      <c r="A434">
        <v>432</v>
      </c>
      <c r="B434">
        <v>33.0883606062422</v>
      </c>
      <c r="C434">
        <v>2429.06847632809</v>
      </c>
      <c r="D434">
        <v>0.447085185038663</v>
      </c>
      <c r="E434">
        <v>210.790668526852</v>
      </c>
      <c r="F434">
        <v>32.9277532857518</v>
      </c>
      <c r="G434">
        <v>2681.83795866865</v>
      </c>
      <c r="H434">
        <v>0.983631948756075</v>
      </c>
      <c r="I434">
        <v>0.798372073828103</v>
      </c>
      <c r="J434">
        <v>23.1676176531657</v>
      </c>
    </row>
    <row r="435" spans="1:10">
      <c r="A435">
        <v>433</v>
      </c>
      <c r="B435">
        <v>33.0954258948582</v>
      </c>
      <c r="C435">
        <v>2429.51855460354</v>
      </c>
      <c r="D435">
        <v>0.447087380491185</v>
      </c>
      <c r="E435">
        <v>210.819698027567</v>
      </c>
      <c r="F435">
        <v>32.9216919066332</v>
      </c>
      <c r="G435">
        <v>2681.44122393496</v>
      </c>
      <c r="H435">
        <v>0.983739750428903</v>
      </c>
      <c r="I435">
        <v>0.798459561942183</v>
      </c>
      <c r="J435">
        <v>23.1686978915884</v>
      </c>
    </row>
    <row r="436" spans="1:10">
      <c r="A436">
        <v>434</v>
      </c>
      <c r="B436">
        <v>33.0851535735439</v>
      </c>
      <c r="C436">
        <v>2428.91385422746</v>
      </c>
      <c r="D436">
        <v>0.447087415692979</v>
      </c>
      <c r="E436">
        <v>210.780080071158</v>
      </c>
      <c r="F436">
        <v>32.9298427853463</v>
      </c>
      <c r="G436">
        <v>2682.02446863163</v>
      </c>
      <c r="H436">
        <v>0.983617406471262</v>
      </c>
      <c r="I436">
        <v>0.798360271886828</v>
      </c>
      <c r="J436">
        <v>23.1673276430256</v>
      </c>
    </row>
    <row r="437" spans="1:10">
      <c r="A437">
        <v>435</v>
      </c>
      <c r="B437">
        <v>33.0888430232219</v>
      </c>
      <c r="C437">
        <v>2429.02182471591</v>
      </c>
      <c r="D437">
        <v>0.447097826711858</v>
      </c>
      <c r="E437">
        <v>210.787628412978</v>
      </c>
      <c r="F437">
        <v>32.9283592538661</v>
      </c>
      <c r="G437">
        <v>2682.02912718876</v>
      </c>
      <c r="H437">
        <v>0.983629658167372</v>
      </c>
      <c r="I437">
        <v>0.798370215006908</v>
      </c>
      <c r="J437">
        <v>23.1674980909959</v>
      </c>
    </row>
    <row r="438" spans="1:10">
      <c r="A438">
        <v>436</v>
      </c>
      <c r="B438">
        <v>33.084861508983</v>
      </c>
      <c r="C438">
        <v>2428.70421328988</v>
      </c>
      <c r="D438">
        <v>0.447093564376254</v>
      </c>
      <c r="E438">
        <v>210.767589992248</v>
      </c>
      <c r="F438">
        <v>32.9326560160907</v>
      </c>
      <c r="G438">
        <v>2682.41081889336</v>
      </c>
      <c r="H438">
        <v>0.983584388557554</v>
      </c>
      <c r="I438">
        <v>0.798333475911892</v>
      </c>
      <c r="J438">
        <v>23.1666264580726</v>
      </c>
    </row>
    <row r="439" spans="1:10">
      <c r="A439">
        <v>437</v>
      </c>
      <c r="B439">
        <v>33.086032397537</v>
      </c>
      <c r="C439">
        <v>2428.91859343254</v>
      </c>
      <c r="D439">
        <v>0.447111100674615</v>
      </c>
      <c r="E439">
        <v>210.779586980269</v>
      </c>
      <c r="F439">
        <v>32.9296309629902</v>
      </c>
      <c r="G439">
        <v>2682.17096753017</v>
      </c>
      <c r="H439">
        <v>0.983597833388498</v>
      </c>
      <c r="I439">
        <v>0.798344387135262</v>
      </c>
      <c r="J439">
        <v>23.1674641625175</v>
      </c>
    </row>
    <row r="440" spans="1:10">
      <c r="A440">
        <v>438</v>
      </c>
      <c r="B440">
        <v>33.0886607537246</v>
      </c>
      <c r="C440">
        <v>2429.02184651962</v>
      </c>
      <c r="D440">
        <v>0.447102462597745</v>
      </c>
      <c r="E440">
        <v>210.787407591878</v>
      </c>
      <c r="F440">
        <v>32.928349244954</v>
      </c>
      <c r="G440">
        <v>2682.05017668811</v>
      </c>
      <c r="H440">
        <v>0.983626456618442</v>
      </c>
      <c r="I440">
        <v>0.798367616747719</v>
      </c>
      <c r="J440">
        <v>23.1675358342844</v>
      </c>
    </row>
    <row r="441" spans="1:10">
      <c r="A441">
        <v>439</v>
      </c>
      <c r="B441">
        <v>33.0862839062299</v>
      </c>
      <c r="C441">
        <v>2428.60300599894</v>
      </c>
      <c r="D441">
        <v>0.447074736250524</v>
      </c>
      <c r="E441">
        <v>210.762793764911</v>
      </c>
      <c r="F441">
        <v>32.9340491912646</v>
      </c>
      <c r="G441">
        <v>2682.51747248327</v>
      </c>
      <c r="H441">
        <v>0.983564522169133</v>
      </c>
      <c r="I441">
        <v>0.798317353084832</v>
      </c>
      <c r="J441">
        <v>23.1660843973969</v>
      </c>
    </row>
    <row r="442" spans="1:10">
      <c r="A442">
        <v>440</v>
      </c>
      <c r="B442">
        <v>33.0922938117714</v>
      </c>
      <c r="C442">
        <v>2429.2964971071</v>
      </c>
      <c r="D442">
        <v>0.447105304990018</v>
      </c>
      <c r="E442">
        <v>210.805391984056</v>
      </c>
      <c r="F442">
        <v>32.9246089985325</v>
      </c>
      <c r="G442">
        <v>2681.72706502356</v>
      </c>
      <c r="H442">
        <v>0.983671921340782</v>
      </c>
      <c r="I442">
        <v>0.798404514211437</v>
      </c>
      <c r="J442">
        <v>23.1681848725577</v>
      </c>
    </row>
    <row r="443" spans="1:10">
      <c r="A443">
        <v>441</v>
      </c>
      <c r="B443">
        <v>33.0932685850349</v>
      </c>
      <c r="C443">
        <v>2429.22942229938</v>
      </c>
      <c r="D443">
        <v>0.447103423793045</v>
      </c>
      <c r="E443">
        <v>210.802070572099</v>
      </c>
      <c r="F443">
        <v>32.9254953482848</v>
      </c>
      <c r="G443">
        <v>2681.90569241271</v>
      </c>
      <c r="H443">
        <v>0.983691267533421</v>
      </c>
      <c r="I443">
        <v>0.798420215150796</v>
      </c>
      <c r="J443">
        <v>23.1678248014796</v>
      </c>
    </row>
    <row r="444" spans="1:10">
      <c r="A444">
        <v>442</v>
      </c>
      <c r="B444">
        <v>33.0923763620705</v>
      </c>
      <c r="C444">
        <v>2429.08944419463</v>
      </c>
      <c r="D444">
        <v>0.447107174768443</v>
      </c>
      <c r="E444">
        <v>210.793500607133</v>
      </c>
      <c r="F444">
        <v>32.9274202314943</v>
      </c>
      <c r="G444">
        <v>2682.09401389994</v>
      </c>
      <c r="H444">
        <v>0.983657420815963</v>
      </c>
      <c r="I444">
        <v>0.798392746379958</v>
      </c>
      <c r="J444">
        <v>23.167419349232</v>
      </c>
    </row>
    <row r="445" spans="1:10">
      <c r="A445">
        <v>443</v>
      </c>
      <c r="B445">
        <v>33.0965255078358</v>
      </c>
      <c r="C445">
        <v>2429.59858408546</v>
      </c>
      <c r="D445">
        <v>0.447099910245722</v>
      </c>
      <c r="E445">
        <v>210.825109692662</v>
      </c>
      <c r="F445">
        <v>32.9204662644262</v>
      </c>
      <c r="G445">
        <v>2681.43535878375</v>
      </c>
      <c r="H445">
        <v>0.983772816170539</v>
      </c>
      <c r="I445">
        <v>0.79848639706086</v>
      </c>
      <c r="J445">
        <v>23.1688558067948</v>
      </c>
    </row>
    <row r="446" spans="1:10">
      <c r="A446">
        <v>444</v>
      </c>
      <c r="B446">
        <v>33.0938464388159</v>
      </c>
      <c r="C446">
        <v>2429.19378117639</v>
      </c>
      <c r="D446">
        <v>0.44708943503057</v>
      </c>
      <c r="E446">
        <v>210.800875854884</v>
      </c>
      <c r="F446">
        <v>32.9259829266771</v>
      </c>
      <c r="G446">
        <v>2681.9065169891</v>
      </c>
      <c r="H446">
        <v>0.983696896563362</v>
      </c>
      <c r="I446">
        <v>0.798424783533311</v>
      </c>
      <c r="J446">
        <v>23.1675443319439</v>
      </c>
    </row>
    <row r="447" spans="1:10">
      <c r="A447">
        <v>445</v>
      </c>
      <c r="B447">
        <v>33.0962488069388</v>
      </c>
      <c r="C447">
        <v>2429.3373546626</v>
      </c>
      <c r="D447">
        <v>0.447087033849036</v>
      </c>
      <c r="E447">
        <v>210.810462944207</v>
      </c>
      <c r="F447">
        <v>32.9240916355285</v>
      </c>
      <c r="G447">
        <v>2681.66257720331</v>
      </c>
      <c r="H447">
        <v>0.983705958936419</v>
      </c>
      <c r="I447">
        <v>0.798432138127333</v>
      </c>
      <c r="J447">
        <v>23.1678625015567</v>
      </c>
    </row>
    <row r="448" spans="1:10">
      <c r="A448">
        <v>446</v>
      </c>
      <c r="B448">
        <v>33.0949063614006</v>
      </c>
      <c r="C448">
        <v>2429.26434168547</v>
      </c>
      <c r="D448">
        <v>0.44708318678226</v>
      </c>
      <c r="E448">
        <v>210.80572265239</v>
      </c>
      <c r="F448">
        <v>32.9250753362905</v>
      </c>
      <c r="G448">
        <v>2681.72828625411</v>
      </c>
      <c r="H448">
        <v>0.983700452836357</v>
      </c>
      <c r="I448">
        <v>0.798427669602326</v>
      </c>
      <c r="J448">
        <v>23.1676839308229</v>
      </c>
    </row>
    <row r="449" spans="1:10">
      <c r="A449">
        <v>447</v>
      </c>
      <c r="B449">
        <v>33.1025733788992</v>
      </c>
      <c r="C449">
        <v>2429.81637201433</v>
      </c>
      <c r="D449">
        <v>0.447083321018235</v>
      </c>
      <c r="E449">
        <v>210.840954777452</v>
      </c>
      <c r="F449">
        <v>32.9176338183882</v>
      </c>
      <c r="G449">
        <v>2681.10890695086</v>
      </c>
      <c r="H449">
        <v>0.983792321973015</v>
      </c>
      <c r="I449">
        <v>0.798502227207323</v>
      </c>
      <c r="J449">
        <v>23.169110515266</v>
      </c>
    </row>
    <row r="450" spans="1:10">
      <c r="A450">
        <v>448</v>
      </c>
      <c r="B450">
        <v>33.0960796783642</v>
      </c>
      <c r="C450">
        <v>2429.31200042176</v>
      </c>
      <c r="D450">
        <v>0.447082761316098</v>
      </c>
      <c r="E450">
        <v>210.808926937422</v>
      </c>
      <c r="F450">
        <v>32.9244636624602</v>
      </c>
      <c r="G450">
        <v>2681.68685023702</v>
      </c>
      <c r="H450">
        <v>0.983705564169477</v>
      </c>
      <c r="I450">
        <v>0.79843181777386</v>
      </c>
      <c r="J450">
        <v>23.1677750543225</v>
      </c>
    </row>
    <row r="451" spans="1:10">
      <c r="A451">
        <v>449</v>
      </c>
      <c r="B451">
        <v>33.0953495740145</v>
      </c>
      <c r="C451">
        <v>2429.27490333863</v>
      </c>
      <c r="D451">
        <v>0.44711011098391</v>
      </c>
      <c r="E451">
        <v>210.805256070283</v>
      </c>
      <c r="F451">
        <v>32.9249480412386</v>
      </c>
      <c r="G451">
        <v>2681.77027294202</v>
      </c>
      <c r="H451">
        <v>0.983654444790365</v>
      </c>
      <c r="I451">
        <v>0.79839033097916</v>
      </c>
      <c r="J451">
        <v>23.1679370302187</v>
      </c>
    </row>
    <row r="452" spans="1:10">
      <c r="A452">
        <v>450</v>
      </c>
      <c r="B452">
        <v>33.0921625080699</v>
      </c>
      <c r="C452">
        <v>2429.08640818347</v>
      </c>
      <c r="D452">
        <v>0.447086403900313</v>
      </c>
      <c r="E452">
        <v>210.794156734999</v>
      </c>
      <c r="F452">
        <v>32.9274727333328</v>
      </c>
      <c r="G452">
        <v>2681.89414005486</v>
      </c>
      <c r="H452">
        <v>0.983650254178532</v>
      </c>
      <c r="I452">
        <v>0.798386930085272</v>
      </c>
      <c r="J452">
        <v>23.1672761421948</v>
      </c>
    </row>
    <row r="453" spans="1:10">
      <c r="A453">
        <v>451</v>
      </c>
      <c r="B453">
        <v>33.0935533984237</v>
      </c>
      <c r="C453">
        <v>2429.26583496527</v>
      </c>
      <c r="D453">
        <v>0.447095320619702</v>
      </c>
      <c r="E453">
        <v>210.80453807561</v>
      </c>
      <c r="F453">
        <v>32.9250543195762</v>
      </c>
      <c r="G453">
        <v>2681.80764018579</v>
      </c>
      <c r="H453">
        <v>0.983723018325283</v>
      </c>
      <c r="I453">
        <v>0.798445983053477</v>
      </c>
      <c r="J453">
        <v>23.1678767577349</v>
      </c>
    </row>
    <row r="454" spans="1:10">
      <c r="A454">
        <v>452</v>
      </c>
      <c r="B454">
        <v>33.0930898545612</v>
      </c>
      <c r="C454">
        <v>2429.14112953733</v>
      </c>
      <c r="D454">
        <v>0.44709539952509</v>
      </c>
      <c r="E454">
        <v>210.797008495424</v>
      </c>
      <c r="F454">
        <v>32.9267374068744</v>
      </c>
      <c r="G454">
        <v>2682.01370735615</v>
      </c>
      <c r="H454">
        <v>0.983706146710184</v>
      </c>
      <c r="I454">
        <v>0.798432290747077</v>
      </c>
      <c r="J454">
        <v>23.1674751546357</v>
      </c>
    </row>
    <row r="455" spans="1:10">
      <c r="A455">
        <v>453</v>
      </c>
      <c r="B455">
        <v>33.0942712988826</v>
      </c>
      <c r="C455">
        <v>2429.14306683167</v>
      </c>
      <c r="D455">
        <v>0.447071610656033</v>
      </c>
      <c r="E455">
        <v>210.798384038295</v>
      </c>
      <c r="F455">
        <v>32.9267527201543</v>
      </c>
      <c r="G455">
        <v>2681.90606904609</v>
      </c>
      <c r="H455">
        <v>0.983709125981036</v>
      </c>
      <c r="I455">
        <v>0.798434708564403</v>
      </c>
      <c r="J455">
        <v>23.1672667818859</v>
      </c>
    </row>
    <row r="456" spans="1:10">
      <c r="A456">
        <v>454</v>
      </c>
      <c r="B456">
        <v>33.0946491105446</v>
      </c>
      <c r="C456">
        <v>2429.29298604673</v>
      </c>
      <c r="D456">
        <v>0.447088462292917</v>
      </c>
      <c r="E456">
        <v>210.807006220864</v>
      </c>
      <c r="F456">
        <v>32.9247487701293</v>
      </c>
      <c r="G456">
        <v>2681.76673483316</v>
      </c>
      <c r="H456">
        <v>0.983735340367945</v>
      </c>
      <c r="I456">
        <v>0.798455983200452</v>
      </c>
      <c r="J456">
        <v>23.1678281699168</v>
      </c>
    </row>
    <row r="457" spans="1:10">
      <c r="A457">
        <v>455</v>
      </c>
      <c r="B457">
        <v>33.0881830145031</v>
      </c>
      <c r="C457">
        <v>2428.85496551885</v>
      </c>
      <c r="D457">
        <v>0.44709533218723</v>
      </c>
      <c r="E457">
        <v>210.778156406753</v>
      </c>
      <c r="F457">
        <v>32.9305704019639</v>
      </c>
      <c r="G457">
        <v>2682.33889602673</v>
      </c>
      <c r="H457">
        <v>0.983670192213561</v>
      </c>
      <c r="I457">
        <v>0.798403111458045</v>
      </c>
      <c r="J457">
        <v>23.1668105742537</v>
      </c>
    </row>
    <row r="458" spans="1:10">
      <c r="A458">
        <v>456</v>
      </c>
      <c r="B458">
        <v>33.0965792587674</v>
      </c>
      <c r="C458">
        <v>2429.46531197119</v>
      </c>
      <c r="D458">
        <v>0.447100160263989</v>
      </c>
      <c r="E458">
        <v>210.81748178721</v>
      </c>
      <c r="F458">
        <v>32.9223483633569</v>
      </c>
      <c r="G458">
        <v>2681.60121957721</v>
      </c>
      <c r="H458">
        <v>0.983753314087519</v>
      </c>
      <c r="I458">
        <v>0.798470569984412</v>
      </c>
      <c r="J458">
        <v>23.1683611376309</v>
      </c>
    </row>
    <row r="459" spans="1:10">
      <c r="A459">
        <v>457</v>
      </c>
      <c r="B459">
        <v>33.0885893466266</v>
      </c>
      <c r="C459">
        <v>2429.05689508138</v>
      </c>
      <c r="D459">
        <v>0.447108307452882</v>
      </c>
      <c r="E459">
        <v>210.789004313958</v>
      </c>
      <c r="F459">
        <v>32.9278414313832</v>
      </c>
      <c r="G459">
        <v>2682.09049108844</v>
      </c>
      <c r="H459">
        <v>0.983690090337785</v>
      </c>
      <c r="I459">
        <v>0.798419259949971</v>
      </c>
      <c r="J459">
        <v>23.1676837349419</v>
      </c>
    </row>
    <row r="460" spans="1:10">
      <c r="A460">
        <v>458</v>
      </c>
      <c r="B460">
        <v>33.0973921361606</v>
      </c>
      <c r="C460">
        <v>2429.59333784998</v>
      </c>
      <c r="D460">
        <v>0.447105938296294</v>
      </c>
      <c r="E460">
        <v>210.825341994436</v>
      </c>
      <c r="F460">
        <v>32.9205801512184</v>
      </c>
      <c r="G460">
        <v>2681.45385200514</v>
      </c>
      <c r="H460">
        <v>0.983775125273402</v>
      </c>
      <c r="I460">
        <v>0.798488271114357</v>
      </c>
      <c r="J460">
        <v>23.1687526314801</v>
      </c>
    </row>
    <row r="461" spans="1:10">
      <c r="A461">
        <v>459</v>
      </c>
      <c r="B461">
        <v>33.0947359285436</v>
      </c>
      <c r="C461">
        <v>2429.32667026734</v>
      </c>
      <c r="D461">
        <v>0.447096626518986</v>
      </c>
      <c r="E461">
        <v>210.808704435555</v>
      </c>
      <c r="F461">
        <v>32.9242167750215</v>
      </c>
      <c r="G461">
        <v>2681.76523431411</v>
      </c>
      <c r="H461">
        <v>0.983740365623635</v>
      </c>
      <c r="I461">
        <v>0.798460061545603</v>
      </c>
      <c r="J461">
        <v>23.1679837481235</v>
      </c>
    </row>
    <row r="462" spans="1:10">
      <c r="A462">
        <v>460</v>
      </c>
      <c r="B462">
        <v>33.0948146762426</v>
      </c>
      <c r="C462">
        <v>2429.4397636385</v>
      </c>
      <c r="D462">
        <v>0.447094623826033</v>
      </c>
      <c r="E462">
        <v>210.815128375379</v>
      </c>
      <c r="F462">
        <v>32.9226858812703</v>
      </c>
      <c r="G462">
        <v>2681.58100128077</v>
      </c>
      <c r="H462">
        <v>0.983759771477193</v>
      </c>
      <c r="I462">
        <v>0.798475810562192</v>
      </c>
      <c r="J462">
        <v>23.1684060829296</v>
      </c>
    </row>
    <row r="463" spans="1:10">
      <c r="A463">
        <v>461</v>
      </c>
      <c r="B463">
        <v>33.0946873344211</v>
      </c>
      <c r="C463">
        <v>2429.37653554135</v>
      </c>
      <c r="D463">
        <v>0.447091202493696</v>
      </c>
      <c r="E463">
        <v>210.811595182996</v>
      </c>
      <c r="F463">
        <v>32.9235543220176</v>
      </c>
      <c r="G463">
        <v>2681.64990078141</v>
      </c>
      <c r="H463">
        <v>0.983749358818927</v>
      </c>
      <c r="I463">
        <v>0.798467360047929</v>
      </c>
      <c r="J463">
        <v>23.1681623282834</v>
      </c>
    </row>
    <row r="464" spans="1:10">
      <c r="A464">
        <v>462</v>
      </c>
      <c r="B464">
        <v>33.093586943334</v>
      </c>
      <c r="C464">
        <v>2429.31577519315</v>
      </c>
      <c r="D464">
        <v>0.447105345779584</v>
      </c>
      <c r="E464">
        <v>210.806967119531</v>
      </c>
      <c r="F464">
        <v>32.9243916905216</v>
      </c>
      <c r="G464">
        <v>2681.76958815326</v>
      </c>
      <c r="H464">
        <v>0.983723161272201</v>
      </c>
      <c r="I464">
        <v>0.798446099016864</v>
      </c>
      <c r="J464">
        <v>23.1681469312161</v>
      </c>
    </row>
    <row r="465" spans="1:10">
      <c r="A465">
        <v>463</v>
      </c>
      <c r="B465">
        <v>33.0965473552748</v>
      </c>
      <c r="C465">
        <v>2429.50554232115</v>
      </c>
      <c r="D465">
        <v>0.447093696408737</v>
      </c>
      <c r="E465">
        <v>210.819746521093</v>
      </c>
      <c r="F465">
        <v>32.921815675201</v>
      </c>
      <c r="G465">
        <v>2681.50935790289</v>
      </c>
      <c r="H465">
        <v>0.98376672223452</v>
      </c>
      <c r="I465">
        <v>0.798481451542896</v>
      </c>
      <c r="J465">
        <v>23.1685134187389</v>
      </c>
    </row>
    <row r="466" spans="1:10">
      <c r="A466">
        <v>464</v>
      </c>
      <c r="B466">
        <v>33.0982246434722</v>
      </c>
      <c r="C466">
        <v>2429.64618936286</v>
      </c>
      <c r="D466">
        <v>0.447084098092757</v>
      </c>
      <c r="E466">
        <v>210.829029385856</v>
      </c>
      <c r="F466">
        <v>32.9199091523856</v>
      </c>
      <c r="G466">
        <v>2681.33252792896</v>
      </c>
      <c r="H466">
        <v>0.983808793958017</v>
      </c>
      <c r="I466">
        <v>0.798515595475645</v>
      </c>
      <c r="J466">
        <v>23.1688111384675</v>
      </c>
    </row>
    <row r="467" spans="1:10">
      <c r="A467">
        <v>465</v>
      </c>
      <c r="B467">
        <v>33.0977011266203</v>
      </c>
      <c r="C467">
        <v>2429.57929644794</v>
      </c>
      <c r="D467">
        <v>0.447092389958674</v>
      </c>
      <c r="E467">
        <v>210.824533264873</v>
      </c>
      <c r="F467">
        <v>32.9208338041549</v>
      </c>
      <c r="G467">
        <v>2681.43045776972</v>
      </c>
      <c r="H467">
        <v>0.983784827006061</v>
      </c>
      <c r="I467">
        <v>0.798496144748197</v>
      </c>
      <c r="J467">
        <v>23.1686851859156</v>
      </c>
    </row>
    <row r="468" spans="1:10">
      <c r="A468">
        <v>466</v>
      </c>
      <c r="B468">
        <v>33.0950579858002</v>
      </c>
      <c r="C468">
        <v>2429.42509150048</v>
      </c>
      <c r="D468">
        <v>0.447094595139024</v>
      </c>
      <c r="E468">
        <v>210.814386427931</v>
      </c>
      <c r="F468">
        <v>32.9229081927999</v>
      </c>
      <c r="G468">
        <v>2681.54135839665</v>
      </c>
      <c r="H468">
        <v>0.983737178742916</v>
      </c>
      <c r="I468">
        <v>0.798457475020523</v>
      </c>
      <c r="J468">
        <v>23.168358444511</v>
      </c>
    </row>
    <row r="469" spans="1:10">
      <c r="A469">
        <v>467</v>
      </c>
      <c r="B469">
        <v>33.0969362913009</v>
      </c>
      <c r="C469">
        <v>2429.52206853284</v>
      </c>
      <c r="D469">
        <v>0.447093712768836</v>
      </c>
      <c r="E469">
        <v>210.820840462521</v>
      </c>
      <c r="F469">
        <v>32.9216035809046</v>
      </c>
      <c r="G469">
        <v>2681.49612145726</v>
      </c>
      <c r="H469">
        <v>0.983768794015921</v>
      </c>
      <c r="I469">
        <v>0.798483132926839</v>
      </c>
      <c r="J469">
        <v>23.1685475618593</v>
      </c>
    </row>
    <row r="470" spans="1:10">
      <c r="A470">
        <v>468</v>
      </c>
      <c r="B470">
        <v>33.0971569284902</v>
      </c>
      <c r="C470">
        <v>2429.51729740326</v>
      </c>
      <c r="D470">
        <v>0.447090448865903</v>
      </c>
      <c r="E470">
        <v>210.82075067346</v>
      </c>
      <c r="F470">
        <v>32.9216527215675</v>
      </c>
      <c r="G470">
        <v>2681.46777179366</v>
      </c>
      <c r="H470">
        <v>0.983755661915361</v>
      </c>
      <c r="I470">
        <v>0.798472475326889</v>
      </c>
      <c r="J470">
        <v>23.1685094040144</v>
      </c>
    </row>
    <row r="471" spans="1:10">
      <c r="A471">
        <v>469</v>
      </c>
      <c r="B471">
        <v>33.0974314801592</v>
      </c>
      <c r="C471">
        <v>2429.54517287449</v>
      </c>
      <c r="D471">
        <v>0.447089922400506</v>
      </c>
      <c r="E471">
        <v>210.822552216131</v>
      </c>
      <c r="F471">
        <v>32.9212890046813</v>
      </c>
      <c r="G471">
        <v>2681.44785543847</v>
      </c>
      <c r="H471">
        <v>0.983771587017184</v>
      </c>
      <c r="I471">
        <v>0.79848539960389</v>
      </c>
      <c r="J471">
        <v>23.1685720306061</v>
      </c>
    </row>
    <row r="472" spans="1:10">
      <c r="A472">
        <v>470</v>
      </c>
      <c r="B472">
        <v>33.0945108452873</v>
      </c>
      <c r="C472">
        <v>2429.31503963606</v>
      </c>
      <c r="D472">
        <v>0.447088442584478</v>
      </c>
      <c r="E472">
        <v>210.807691808548</v>
      </c>
      <c r="F472">
        <v>32.9243792443301</v>
      </c>
      <c r="G472">
        <v>2681.74105433683</v>
      </c>
      <c r="H472">
        <v>0.983739874235429</v>
      </c>
      <c r="I472">
        <v>0.798459662739408</v>
      </c>
      <c r="J472">
        <v>23.1679876215782</v>
      </c>
    </row>
    <row r="473" spans="1:10">
      <c r="A473">
        <v>471</v>
      </c>
      <c r="B473">
        <v>33.0923524153763</v>
      </c>
      <c r="C473">
        <v>2429.22083774595</v>
      </c>
      <c r="D473">
        <v>0.447094205005544</v>
      </c>
      <c r="E473">
        <v>210.800624805607</v>
      </c>
      <c r="F473">
        <v>32.9256392601392</v>
      </c>
      <c r="G473">
        <v>2681.87436450998</v>
      </c>
      <c r="H473">
        <v>0.983724913712237</v>
      </c>
      <c r="I473">
        <v>0.798447521351641</v>
      </c>
      <c r="J473">
        <v>23.1679094228789</v>
      </c>
    </row>
    <row r="474" spans="1:10">
      <c r="A474">
        <v>472</v>
      </c>
      <c r="B474">
        <v>33.0911897241799</v>
      </c>
      <c r="C474">
        <v>2429.10473229693</v>
      </c>
      <c r="D474">
        <v>0.447088298970151</v>
      </c>
      <c r="E474">
        <v>210.793449873991</v>
      </c>
      <c r="F474">
        <v>32.9272436924387</v>
      </c>
      <c r="G474">
        <v>2681.99618956309</v>
      </c>
      <c r="H474">
        <v>0.983708707361648</v>
      </c>
      <c r="I474">
        <v>0.798434368889821</v>
      </c>
      <c r="J474">
        <v>23.1675663249453</v>
      </c>
    </row>
    <row r="475" spans="1:10">
      <c r="A475">
        <v>473</v>
      </c>
      <c r="B475">
        <v>33.095301756784</v>
      </c>
      <c r="C475">
        <v>2429.45062142544</v>
      </c>
      <c r="D475">
        <v>0.447099329258235</v>
      </c>
      <c r="E475">
        <v>210.815262505138</v>
      </c>
      <c r="F475">
        <v>32.9225246567378</v>
      </c>
      <c r="G475">
        <v>2681.63188625403</v>
      </c>
      <c r="H475">
        <v>0.983764023524193</v>
      </c>
      <c r="I475">
        <v>0.798479261437219</v>
      </c>
      <c r="J475">
        <v>23.1685151914543</v>
      </c>
    </row>
    <row r="476" spans="1:10">
      <c r="A476">
        <v>474</v>
      </c>
      <c r="B476">
        <v>33.0927718111926</v>
      </c>
      <c r="C476">
        <v>2429.29512236372</v>
      </c>
      <c r="D476">
        <v>0.44709446415521</v>
      </c>
      <c r="E476">
        <v>210.80516602134</v>
      </c>
      <c r="F476">
        <v>32.9246358453431</v>
      </c>
      <c r="G476">
        <v>2681.75936454296</v>
      </c>
      <c r="H476">
        <v>0.983735169618222</v>
      </c>
      <c r="I476">
        <v>0.798455844630511</v>
      </c>
      <c r="J476">
        <v>23.1681388348556</v>
      </c>
    </row>
    <row r="477" spans="1:10">
      <c r="A477">
        <v>475</v>
      </c>
      <c r="B477">
        <v>33.0951181261405</v>
      </c>
      <c r="C477">
        <v>2429.39092087896</v>
      </c>
      <c r="D477">
        <v>0.447099926942516</v>
      </c>
      <c r="E477">
        <v>210.811625124838</v>
      </c>
      <c r="F477">
        <v>32.9233232436828</v>
      </c>
      <c r="G477">
        <v>2681.71710180736</v>
      </c>
      <c r="H477">
        <v>0.983750067488634</v>
      </c>
      <c r="I477">
        <v>0.798467935247846</v>
      </c>
      <c r="J477">
        <v>23.1683263360743</v>
      </c>
    </row>
    <row r="478" spans="1:10">
      <c r="A478">
        <v>476</v>
      </c>
      <c r="B478">
        <v>33.0936526438545</v>
      </c>
      <c r="C478">
        <v>2429.29010821538</v>
      </c>
      <c r="D478">
        <v>0.447091689097789</v>
      </c>
      <c r="E478">
        <v>210.805471892667</v>
      </c>
      <c r="F478">
        <v>32.9246856847931</v>
      </c>
      <c r="G478">
        <v>2681.80500666581</v>
      </c>
      <c r="H478">
        <v>0.983746771685262</v>
      </c>
      <c r="I478">
        <v>0.798465260548711</v>
      </c>
      <c r="J478">
        <v>23.1680106495695</v>
      </c>
    </row>
    <row r="479" spans="1:10">
      <c r="A479">
        <v>477</v>
      </c>
      <c r="B479">
        <v>33.0923479345673</v>
      </c>
      <c r="C479">
        <v>2429.20770852995</v>
      </c>
      <c r="D479">
        <v>0.447109269696915</v>
      </c>
      <c r="E479">
        <v>210.799281579111</v>
      </c>
      <c r="F479">
        <v>32.9258040182961</v>
      </c>
      <c r="G479">
        <v>2681.97530442518</v>
      </c>
      <c r="H479">
        <v>0.983715135358304</v>
      </c>
      <c r="I479">
        <v>0.798439585614005</v>
      </c>
      <c r="J479">
        <v>23.1679682975926</v>
      </c>
    </row>
    <row r="480" spans="1:10">
      <c r="A480">
        <v>478</v>
      </c>
      <c r="B480">
        <v>33.0916344042995</v>
      </c>
      <c r="C480">
        <v>2429.1949459578</v>
      </c>
      <c r="D480">
        <v>0.447098130615371</v>
      </c>
      <c r="E480">
        <v>210.798700486663</v>
      </c>
      <c r="F480">
        <v>32.9259839129238</v>
      </c>
      <c r="G480">
        <v>2681.88800743807</v>
      </c>
      <c r="H480">
        <v>0.983711740004447</v>
      </c>
      <c r="I480">
        <v>0.798436830000083</v>
      </c>
      <c r="J480">
        <v>23.167897918414</v>
      </c>
    </row>
    <row r="481" spans="1:10">
      <c r="A481">
        <v>479</v>
      </c>
      <c r="B481">
        <v>33.0904939119862</v>
      </c>
      <c r="C481">
        <v>2429.04499277011</v>
      </c>
      <c r="D481">
        <v>0.447086742966025</v>
      </c>
      <c r="E481">
        <v>210.789438702697</v>
      </c>
      <c r="F481">
        <v>32.9280131629838</v>
      </c>
      <c r="G481">
        <v>2682.05660156014</v>
      </c>
      <c r="H481">
        <v>0.983692578159708</v>
      </c>
      <c r="I481">
        <v>0.798421279003248</v>
      </c>
      <c r="J481">
        <v>23.1674351657648</v>
      </c>
    </row>
    <row r="482" spans="1:10">
      <c r="A482">
        <v>480</v>
      </c>
      <c r="B482">
        <v>33.0929893668556</v>
      </c>
      <c r="C482">
        <v>2429.28050908511</v>
      </c>
      <c r="D482">
        <v>0.447090702093008</v>
      </c>
      <c r="E482">
        <v>210.804487132254</v>
      </c>
      <c r="F482">
        <v>32.9248240136265</v>
      </c>
      <c r="G482">
        <v>2681.80357580301</v>
      </c>
      <c r="H482">
        <v>0.983743094178601</v>
      </c>
      <c r="I482">
        <v>0.798462275981953</v>
      </c>
      <c r="J482">
        <v>23.1680475607607</v>
      </c>
    </row>
    <row r="483" spans="1:10">
      <c r="A483">
        <v>481</v>
      </c>
      <c r="B483">
        <v>33.0922295925663</v>
      </c>
      <c r="C483">
        <v>2429.19877256197</v>
      </c>
      <c r="D483">
        <v>0.447094116524957</v>
      </c>
      <c r="E483">
        <v>210.799302298433</v>
      </c>
      <c r="F483">
        <v>32.9259371648848</v>
      </c>
      <c r="G483">
        <v>2681.89778448781</v>
      </c>
      <c r="H483">
        <v>0.983717334234656</v>
      </c>
      <c r="I483">
        <v>0.798441370110488</v>
      </c>
      <c r="J483">
        <v>23.1678409353657</v>
      </c>
    </row>
    <row r="484" spans="1:10">
      <c r="A484">
        <v>482</v>
      </c>
      <c r="B484">
        <v>33.0915885600067</v>
      </c>
      <c r="C484">
        <v>2429.11829143712</v>
      </c>
      <c r="D484">
        <v>0.447094653178445</v>
      </c>
      <c r="E484">
        <v>210.794349820524</v>
      </c>
      <c r="F484">
        <v>32.9270345447624</v>
      </c>
      <c r="G484">
        <v>2682.00979870572</v>
      </c>
      <c r="H484">
        <v>0.98370386639256</v>
      </c>
      <c r="I484">
        <v>0.798430440123716</v>
      </c>
      <c r="J484">
        <v>23.167601365337</v>
      </c>
    </row>
    <row r="485" spans="1:10">
      <c r="A485">
        <v>483</v>
      </c>
      <c r="B485">
        <v>33.0924031527951</v>
      </c>
      <c r="C485">
        <v>2429.23715455629</v>
      </c>
      <c r="D485">
        <v>0.447095840702936</v>
      </c>
      <c r="E485">
        <v>210.80150431528</v>
      </c>
      <c r="F485">
        <v>32.9254120958443</v>
      </c>
      <c r="G485">
        <v>2681.85585178335</v>
      </c>
      <c r="H485">
        <v>0.983723548512317</v>
      </c>
      <c r="I485">
        <v>0.7984464133814</v>
      </c>
      <c r="J485">
        <v>23.1679797894349</v>
      </c>
    </row>
    <row r="486" spans="1:10">
      <c r="A486">
        <v>484</v>
      </c>
      <c r="B486">
        <v>33.089845598079</v>
      </c>
      <c r="C486">
        <v>2429.07574335951</v>
      </c>
      <c r="D486">
        <v>0.447096158971521</v>
      </c>
      <c r="E486">
        <v>210.791002589547</v>
      </c>
      <c r="F486">
        <v>32.9275714982468</v>
      </c>
      <c r="G486">
        <v>2682.0448332756</v>
      </c>
      <c r="H486">
        <v>0.983698845396475</v>
      </c>
      <c r="I486">
        <v>0.798426365249925</v>
      </c>
      <c r="J486">
        <v>23.1675911215342</v>
      </c>
    </row>
    <row r="487" spans="1:10">
      <c r="A487">
        <v>485</v>
      </c>
      <c r="B487">
        <v>33.0923184302996</v>
      </c>
      <c r="C487">
        <v>2429.23568330632</v>
      </c>
      <c r="D487">
        <v>0.44709687711835</v>
      </c>
      <c r="E487">
        <v>210.801326018881</v>
      </c>
      <c r="F487">
        <v>32.9254331348824</v>
      </c>
      <c r="G487">
        <v>2681.86664871657</v>
      </c>
      <c r="H487">
        <v>0.983725582284424</v>
      </c>
      <c r="I487">
        <v>0.798448063934894</v>
      </c>
      <c r="J487">
        <v>23.1679869371207</v>
      </c>
    </row>
    <row r="488" spans="1:10">
      <c r="A488">
        <v>486</v>
      </c>
      <c r="B488">
        <v>33.0931873822732</v>
      </c>
      <c r="C488">
        <v>2429.30194853701</v>
      </c>
      <c r="D488">
        <v>0.447096458522315</v>
      </c>
      <c r="E488">
        <v>210.805565186565</v>
      </c>
      <c r="F488">
        <v>32.9245398780604</v>
      </c>
      <c r="G488">
        <v>2681.78993600116</v>
      </c>
      <c r="H488">
        <v>0.983739728463756</v>
      </c>
      <c r="I488">
        <v>0.7984595444702</v>
      </c>
      <c r="J488">
        <v>23.1681558712485</v>
      </c>
    </row>
    <row r="489" spans="1:10">
      <c r="A489">
        <v>487</v>
      </c>
      <c r="B489">
        <v>33.0928827107409</v>
      </c>
      <c r="C489">
        <v>2429.28794610411</v>
      </c>
      <c r="D489">
        <v>0.447098990098351</v>
      </c>
      <c r="E489">
        <v>210.804607569697</v>
      </c>
      <c r="F489">
        <v>32.9247289418728</v>
      </c>
      <c r="G489">
        <v>2681.81111710141</v>
      </c>
      <c r="H489">
        <v>0.983733932663251</v>
      </c>
      <c r="I489">
        <v>0.798454840791703</v>
      </c>
      <c r="J489">
        <v>23.1681341936622</v>
      </c>
    </row>
    <row r="490" spans="1:10">
      <c r="A490">
        <v>488</v>
      </c>
      <c r="B490">
        <v>33.0924384170131</v>
      </c>
      <c r="C490">
        <v>2429.23368242649</v>
      </c>
      <c r="D490">
        <v>0.447095697676604</v>
      </c>
      <c r="E490">
        <v>210.80114751364</v>
      </c>
      <c r="F490">
        <v>32.9254629783822</v>
      </c>
      <c r="G490">
        <v>2681.86191342309</v>
      </c>
      <c r="H490">
        <v>0.983720853285706</v>
      </c>
      <c r="I490">
        <v>0.798444226035303</v>
      </c>
      <c r="J490">
        <v>23.1679881436453</v>
      </c>
    </row>
    <row r="491" spans="1:10">
      <c r="A491">
        <v>489</v>
      </c>
      <c r="B491">
        <v>33.0939965024413</v>
      </c>
      <c r="C491">
        <v>2429.33933168463</v>
      </c>
      <c r="D491">
        <v>0.447097302721356</v>
      </c>
      <c r="E491">
        <v>210.807924760201</v>
      </c>
      <c r="F491">
        <v>32.9240335382601</v>
      </c>
      <c r="G491">
        <v>2681.75437106001</v>
      </c>
      <c r="H491">
        <v>0.983737655547614</v>
      </c>
      <c r="I491">
        <v>0.798457862133227</v>
      </c>
      <c r="J491">
        <v>23.1682572239282</v>
      </c>
    </row>
    <row r="492" spans="1:10">
      <c r="A492">
        <v>490</v>
      </c>
      <c r="B492">
        <v>33.0928442174441</v>
      </c>
      <c r="C492">
        <v>2429.2532527665</v>
      </c>
      <c r="D492">
        <v>0.44709237230738</v>
      </c>
      <c r="E492">
        <v>210.802669442436</v>
      </c>
      <c r="F492">
        <v>32.9252021400058</v>
      </c>
      <c r="G492">
        <v>2681.82220965359</v>
      </c>
      <c r="H492">
        <v>0.983725126492098</v>
      </c>
      <c r="I492">
        <v>0.798447694006295</v>
      </c>
      <c r="J492">
        <v>23.1679937994998</v>
      </c>
    </row>
    <row r="493" spans="1:10">
      <c r="A493">
        <v>491</v>
      </c>
      <c r="B493">
        <v>33.0933853994025</v>
      </c>
      <c r="C493">
        <v>2429.27255519987</v>
      </c>
      <c r="D493">
        <v>0.447099850538195</v>
      </c>
      <c r="E493">
        <v>210.803754301009</v>
      </c>
      <c r="F493">
        <v>32.924935792091</v>
      </c>
      <c r="G493">
        <v>2681.84588536239</v>
      </c>
      <c r="H493">
        <v>0.983722917389318</v>
      </c>
      <c r="I493">
        <v>0.798445901181807</v>
      </c>
      <c r="J493">
        <v>23.168073578951</v>
      </c>
    </row>
    <row r="494" spans="1:10">
      <c r="A494">
        <v>492</v>
      </c>
      <c r="B494">
        <v>33.0933114345021</v>
      </c>
      <c r="C494">
        <v>2429.29636605551</v>
      </c>
      <c r="D494">
        <v>0.447097034184999</v>
      </c>
      <c r="E494">
        <v>210.805137232537</v>
      </c>
      <c r="F494">
        <v>32.9246115915531</v>
      </c>
      <c r="G494">
        <v>2681.79473302956</v>
      </c>
      <c r="H494">
        <v>0.983729618287616</v>
      </c>
      <c r="I494">
        <v>0.798451339381439</v>
      </c>
      <c r="J494">
        <v>23.1681531312892</v>
      </c>
    </row>
    <row r="495" spans="1:10">
      <c r="A495">
        <v>493</v>
      </c>
      <c r="B495">
        <v>33.0935204010414</v>
      </c>
      <c r="C495">
        <v>2429.27914445244</v>
      </c>
      <c r="D495">
        <v>0.447098845240544</v>
      </c>
      <c r="E495">
        <v>210.80418806283</v>
      </c>
      <c r="F495">
        <v>32.9248409450963</v>
      </c>
      <c r="G495">
        <v>2681.84024028829</v>
      </c>
      <c r="H495">
        <v>0.983727319448739</v>
      </c>
      <c r="I495">
        <v>0.798449473761936</v>
      </c>
      <c r="J495">
        <v>23.16808130371</v>
      </c>
    </row>
    <row r="496" spans="1:10">
      <c r="A496">
        <v>494</v>
      </c>
      <c r="B496">
        <v>33.0945236025535</v>
      </c>
      <c r="C496">
        <v>2429.42252918197</v>
      </c>
      <c r="D496">
        <v>0.447099264867776</v>
      </c>
      <c r="E496">
        <v>210.81292739041</v>
      </c>
      <c r="F496">
        <v>32.9229012134592</v>
      </c>
      <c r="G496">
        <v>2681.63120142958</v>
      </c>
      <c r="H496">
        <v>0.983745294138647</v>
      </c>
      <c r="I496">
        <v>0.798464061280464</v>
      </c>
      <c r="J496">
        <v>23.168527355011</v>
      </c>
    </row>
    <row r="497" spans="1:10">
      <c r="A497">
        <v>495</v>
      </c>
      <c r="B497">
        <v>33.0930094056908</v>
      </c>
      <c r="C497">
        <v>2429.25434129251</v>
      </c>
      <c r="D497">
        <v>0.447094602276698</v>
      </c>
      <c r="E497">
        <v>210.802558980733</v>
      </c>
      <c r="F497">
        <v>32.9251965354488</v>
      </c>
      <c r="G497">
        <v>2681.84135213928</v>
      </c>
      <c r="H497">
        <v>0.983722957431946</v>
      </c>
      <c r="I497">
        <v>0.798445933681505</v>
      </c>
      <c r="J497">
        <v>23.1680252701335</v>
      </c>
    </row>
    <row r="498" spans="1:10">
      <c r="A498">
        <v>496</v>
      </c>
      <c r="B498">
        <v>33.0926418704658</v>
      </c>
      <c r="C498">
        <v>2429.23585375601</v>
      </c>
      <c r="D498">
        <v>0.447095538792141</v>
      </c>
      <c r="E498">
        <v>210.801255351989</v>
      </c>
      <c r="F498">
        <v>32.9254499896139</v>
      </c>
      <c r="G498">
        <v>2681.85877533567</v>
      </c>
      <c r="H498">
        <v>0.98371667942071</v>
      </c>
      <c r="I498">
        <v>0.798440838657251</v>
      </c>
      <c r="J498">
        <v>23.1680005930135</v>
      </c>
    </row>
    <row r="499" spans="1:10">
      <c r="A499">
        <v>497</v>
      </c>
      <c r="B499">
        <v>33.0931053391386</v>
      </c>
      <c r="C499">
        <v>2429.26409958457</v>
      </c>
      <c r="D499">
        <v>0.447096167118729</v>
      </c>
      <c r="E499">
        <v>210.803136416504</v>
      </c>
      <c r="F499">
        <v>32.9250594925965</v>
      </c>
      <c r="G499">
        <v>2681.82724417531</v>
      </c>
      <c r="H499">
        <v>0.983721535873854</v>
      </c>
      <c r="I499">
        <v>0.7984447799836</v>
      </c>
      <c r="J499">
        <v>23.1680613844787</v>
      </c>
    </row>
    <row r="500" spans="1:10">
      <c r="A500">
        <v>498</v>
      </c>
      <c r="B500">
        <v>33.0932509472652</v>
      </c>
      <c r="C500">
        <v>2429.27393971468</v>
      </c>
      <c r="D500">
        <v>0.447093722162417</v>
      </c>
      <c r="E500">
        <v>210.803832822549</v>
      </c>
      <c r="F500">
        <v>32.924930396374</v>
      </c>
      <c r="G500">
        <v>2681.81829298458</v>
      </c>
      <c r="H500">
        <v>0.983728192912269</v>
      </c>
      <c r="I500">
        <v>0.798450182612838</v>
      </c>
      <c r="J500">
        <v>23.1680704902597</v>
      </c>
    </row>
    <row r="501" spans="1:10">
      <c r="A501">
        <v>499</v>
      </c>
      <c r="B501">
        <v>33.0925107995176</v>
      </c>
      <c r="C501">
        <v>2429.22989652448</v>
      </c>
      <c r="D501">
        <v>0.447094077042682</v>
      </c>
      <c r="E501">
        <v>210.800901039995</v>
      </c>
      <c r="F501">
        <v>32.9255129534787</v>
      </c>
      <c r="G501">
        <v>2681.87326134382</v>
      </c>
      <c r="H501">
        <v>0.983720870269733</v>
      </c>
      <c r="I501">
        <v>0.798444239825606</v>
      </c>
      <c r="J501">
        <v>23.1679740215124</v>
      </c>
    </row>
    <row r="502" spans="1:10">
      <c r="A502">
        <v>500</v>
      </c>
      <c r="B502">
        <v>33.0930812038527</v>
      </c>
      <c r="C502">
        <v>2429.25178633617</v>
      </c>
      <c r="D502">
        <v>0.447093839929524</v>
      </c>
      <c r="E502">
        <v>210.802474084459</v>
      </c>
      <c r="F502">
        <v>32.9252320625317</v>
      </c>
      <c r="G502">
        <v>2681.84819698404</v>
      </c>
      <c r="H502">
        <v>0.983723991539355</v>
      </c>
      <c r="I502">
        <v>0.798446772935526</v>
      </c>
      <c r="J502">
        <v>23.1680041924813</v>
      </c>
    </row>
    <row r="503" spans="1:10">
      <c r="A503">
        <v>501</v>
      </c>
      <c r="B503">
        <v>33.0932988524237</v>
      </c>
      <c r="C503">
        <v>2429.27006083658</v>
      </c>
      <c r="D503">
        <v>0.447094488908189</v>
      </c>
      <c r="E503">
        <v>210.803563282661</v>
      </c>
      <c r="F503">
        <v>32.924985195196</v>
      </c>
      <c r="G503">
        <v>2681.83785511303</v>
      </c>
      <c r="H503">
        <v>0.98372996801533</v>
      </c>
      <c r="I503">
        <v>0.798451623242926</v>
      </c>
      <c r="J503">
        <v>23.1680604370832</v>
      </c>
    </row>
    <row r="504" spans="1:10">
      <c r="A504">
        <v>502</v>
      </c>
      <c r="B504">
        <v>33.0932767273854</v>
      </c>
      <c r="C504">
        <v>2429.27255708598</v>
      </c>
      <c r="D504">
        <v>0.447094290729318</v>
      </c>
      <c r="E504">
        <v>210.803737212638</v>
      </c>
      <c r="F504">
        <v>32.9249508162157</v>
      </c>
      <c r="G504">
        <v>2681.82640335073</v>
      </c>
      <c r="H504">
        <v>0.983728497283167</v>
      </c>
      <c r="I504">
        <v>0.79845042963691</v>
      </c>
      <c r="J504">
        <v>23.1680672352489</v>
      </c>
    </row>
    <row r="505" spans="1:10">
      <c r="A505">
        <v>503</v>
      </c>
      <c r="B505">
        <v>33.093612342784</v>
      </c>
      <c r="C505">
        <v>2429.27559902167</v>
      </c>
      <c r="D505">
        <v>0.447092805064953</v>
      </c>
      <c r="E505">
        <v>210.804122939414</v>
      </c>
      <c r="F505">
        <v>32.9249126666766</v>
      </c>
      <c r="G505">
        <v>2681.82037192438</v>
      </c>
      <c r="H505">
        <v>0.983728319514137</v>
      </c>
      <c r="I505">
        <v>0.798450285366732</v>
      </c>
      <c r="J505">
        <v>23.1680450115198</v>
      </c>
    </row>
    <row r="506" spans="1:10">
      <c r="A506">
        <v>504</v>
      </c>
      <c r="B506">
        <v>33.0929938239024</v>
      </c>
      <c r="C506">
        <v>2429.24712923344</v>
      </c>
      <c r="D506">
        <v>0.447093328440173</v>
      </c>
      <c r="E506">
        <v>210.802143759224</v>
      </c>
      <c r="F506">
        <v>32.9252932624595</v>
      </c>
      <c r="G506">
        <v>2681.8538413144</v>
      </c>
      <c r="H506">
        <v>0.983724696914301</v>
      </c>
      <c r="I506">
        <v>0.798447345400132</v>
      </c>
      <c r="J506">
        <v>23.1679951836911</v>
      </c>
    </row>
    <row r="507" spans="1:10">
      <c r="A507">
        <v>505</v>
      </c>
      <c r="B507">
        <v>33.0935407493434</v>
      </c>
      <c r="C507">
        <v>2429.29715379552</v>
      </c>
      <c r="D507">
        <v>0.447095957417474</v>
      </c>
      <c r="E507">
        <v>210.805309905256</v>
      </c>
      <c r="F507">
        <v>32.9246166447937</v>
      </c>
      <c r="G507">
        <v>2681.80832603519</v>
      </c>
      <c r="H507">
        <v>0.983734671427702</v>
      </c>
      <c r="I507">
        <v>0.798455440357252</v>
      </c>
      <c r="J507">
        <v>23.1681317444449</v>
      </c>
    </row>
    <row r="508" spans="1:10">
      <c r="A508">
        <v>506</v>
      </c>
      <c r="B508">
        <v>33.0930618115832</v>
      </c>
      <c r="C508">
        <v>2429.26450883268</v>
      </c>
      <c r="D508">
        <v>0.447093393943585</v>
      </c>
      <c r="E508">
        <v>210.803184738421</v>
      </c>
      <c r="F508">
        <v>32.925059894996</v>
      </c>
      <c r="G508">
        <v>2681.8293653954</v>
      </c>
      <c r="H508">
        <v>0.983728204944264</v>
      </c>
      <c r="I508">
        <v>0.798450192386627</v>
      </c>
      <c r="J508">
        <v>23.1680514520255</v>
      </c>
    </row>
    <row r="509" spans="1:10">
      <c r="A509">
        <v>507</v>
      </c>
      <c r="B509">
        <v>33.0942721812687</v>
      </c>
      <c r="C509">
        <v>2429.33666917177</v>
      </c>
      <c r="D509">
        <v>0.447095973144348</v>
      </c>
      <c r="E509">
        <v>210.807855461405</v>
      </c>
      <c r="F509">
        <v>32.9240827967273</v>
      </c>
      <c r="G509">
        <v>2681.76660793854</v>
      </c>
      <c r="H509">
        <v>0.983738437234274</v>
      </c>
      <c r="I509">
        <v>0.798458496538206</v>
      </c>
      <c r="J509">
        <v>23.1682298793951</v>
      </c>
    </row>
    <row r="510" spans="1:10">
      <c r="A510">
        <v>508</v>
      </c>
      <c r="B510">
        <v>33.0943627040624</v>
      </c>
      <c r="C510">
        <v>2429.35440737092</v>
      </c>
      <c r="D510">
        <v>0.447095848964549</v>
      </c>
      <c r="E510">
        <v>210.808925179211</v>
      </c>
      <c r="F510">
        <v>32.9238431767517</v>
      </c>
      <c r="G510">
        <v>2681.73882811943</v>
      </c>
      <c r="H510">
        <v>0.983740678761443</v>
      </c>
      <c r="I510">
        <v>0.798460315667063</v>
      </c>
      <c r="J510">
        <v>23.1682871182036</v>
      </c>
    </row>
    <row r="511" spans="1:10">
      <c r="A511">
        <v>509</v>
      </c>
      <c r="B511">
        <v>33.0951256894838</v>
      </c>
      <c r="C511">
        <v>2429.39527048911</v>
      </c>
      <c r="D511">
        <v>0.447098509128379</v>
      </c>
      <c r="E511">
        <v>210.811573452685</v>
      </c>
      <c r="F511">
        <v>32.9232871803898</v>
      </c>
      <c r="G511">
        <v>2681.71196444105</v>
      </c>
      <c r="H511">
        <v>0.983746653393607</v>
      </c>
      <c r="I511">
        <v>0.798465164473111</v>
      </c>
      <c r="J511">
        <v>23.1683860384491</v>
      </c>
    </row>
    <row r="512" spans="1:10">
      <c r="A512">
        <v>510</v>
      </c>
      <c r="B512">
        <v>33.0958215769389</v>
      </c>
      <c r="C512">
        <v>2429.43035708098</v>
      </c>
      <c r="D512">
        <v>0.447096103036502</v>
      </c>
      <c r="E512">
        <v>210.814103247927</v>
      </c>
      <c r="F512">
        <v>32.9228156202563</v>
      </c>
      <c r="G512">
        <v>2681.66266288213</v>
      </c>
      <c r="H512">
        <v>0.983753438232696</v>
      </c>
      <c r="I512">
        <v>0.798470670798321</v>
      </c>
      <c r="J512">
        <v>23.1684289114272</v>
      </c>
    </row>
    <row r="513" spans="1:10">
      <c r="A513">
        <v>511</v>
      </c>
      <c r="B513">
        <v>33.0957340765212</v>
      </c>
      <c r="C513">
        <v>2429.42211136109</v>
      </c>
      <c r="D513">
        <v>0.447095192849308</v>
      </c>
      <c r="E513">
        <v>210.813606012749</v>
      </c>
      <c r="F513">
        <v>32.9229298711281</v>
      </c>
      <c r="G513">
        <v>2681.67340072777</v>
      </c>
      <c r="H513">
        <v>0.983753786103431</v>
      </c>
      <c r="I513">
        <v>0.798470953125429</v>
      </c>
      <c r="J513">
        <v>23.1684009454977</v>
      </c>
    </row>
    <row r="514" spans="1:10">
      <c r="A514">
        <v>512</v>
      </c>
      <c r="B514">
        <v>33.095653928857</v>
      </c>
      <c r="C514">
        <v>2429.4029086569</v>
      </c>
      <c r="D514">
        <v>0.447097190940303</v>
      </c>
      <c r="E514">
        <v>210.812429331079</v>
      </c>
      <c r="F514">
        <v>32.9231877110935</v>
      </c>
      <c r="G514">
        <v>2681.70966236213</v>
      </c>
      <c r="H514">
        <v>0.983750039650665</v>
      </c>
      <c r="I514">
        <v>0.798467912654389</v>
      </c>
      <c r="J514">
        <v>23.1683446071743</v>
      </c>
    </row>
    <row r="515" spans="1:10">
      <c r="A515">
        <v>513</v>
      </c>
      <c r="B515">
        <v>33.0956511154833</v>
      </c>
      <c r="C515">
        <v>2429.40837882984</v>
      </c>
      <c r="D515">
        <v>0.447094939645338</v>
      </c>
      <c r="E515">
        <v>210.812745737851</v>
      </c>
      <c r="F515">
        <v>32.9231212906854</v>
      </c>
      <c r="G515">
        <v>2681.68688537994</v>
      </c>
      <c r="H515">
        <v>0.983749774380279</v>
      </c>
      <c r="I515">
        <v>0.798467697352077</v>
      </c>
      <c r="J515">
        <v>23.1683637504699</v>
      </c>
    </row>
    <row r="516" spans="1:10">
      <c r="A516">
        <v>514</v>
      </c>
      <c r="B516">
        <v>33.095315064421</v>
      </c>
      <c r="C516">
        <v>2429.40827267731</v>
      </c>
      <c r="D516">
        <v>0.447099023731729</v>
      </c>
      <c r="E516">
        <v>210.812450766624</v>
      </c>
      <c r="F516">
        <v>32.9231180226418</v>
      </c>
      <c r="G516">
        <v>2681.68712993164</v>
      </c>
      <c r="H516">
        <v>0.9837433446785</v>
      </c>
      <c r="I516">
        <v>0.798462479202475</v>
      </c>
      <c r="J516">
        <v>23.1684176670989</v>
      </c>
    </row>
    <row r="517" spans="1:10">
      <c r="A517">
        <v>515</v>
      </c>
      <c r="B517">
        <v>33.0954147137348</v>
      </c>
      <c r="C517">
        <v>2429.40860353655</v>
      </c>
      <c r="D517">
        <v>0.447096538713355</v>
      </c>
      <c r="E517">
        <v>210.81262676642</v>
      </c>
      <c r="F517">
        <v>32.9231031949252</v>
      </c>
      <c r="G517">
        <v>2681.6903169527</v>
      </c>
      <c r="H517">
        <v>0.983749906300704</v>
      </c>
      <c r="I517">
        <v>0.798467804412232</v>
      </c>
      <c r="J517">
        <v>23.1683857782669</v>
      </c>
    </row>
    <row r="518" spans="1:10">
      <c r="A518">
        <v>516</v>
      </c>
      <c r="B518">
        <v>33.0957725806253</v>
      </c>
      <c r="C518">
        <v>2429.41406940057</v>
      </c>
      <c r="D518">
        <v>0.447096297998675</v>
      </c>
      <c r="E518">
        <v>210.813140680503</v>
      </c>
      <c r="F518">
        <v>32.9230251161233</v>
      </c>
      <c r="G518">
        <v>2681.69039969443</v>
      </c>
      <c r="H518">
        <v>0.983750227583928</v>
      </c>
      <c r="I518">
        <v>0.798468065159832</v>
      </c>
      <c r="J518">
        <v>23.1683736609797</v>
      </c>
    </row>
    <row r="519" spans="1:10">
      <c r="A519">
        <v>517</v>
      </c>
      <c r="B519">
        <v>33.0956654152729</v>
      </c>
      <c r="C519">
        <v>2429.42953737932</v>
      </c>
      <c r="D519">
        <v>0.447096146900505</v>
      </c>
      <c r="E519">
        <v>210.813949612757</v>
      </c>
      <c r="F519">
        <v>32.9228193683264</v>
      </c>
      <c r="G519">
        <v>2681.66937770224</v>
      </c>
      <c r="H519">
        <v>0.983755800149125</v>
      </c>
      <c r="I519">
        <v>0.798472587655028</v>
      </c>
      <c r="J519">
        <v>23.1684396327974</v>
      </c>
    </row>
    <row r="520" spans="1:10">
      <c r="A520">
        <v>518</v>
      </c>
      <c r="B520">
        <v>33.095388181604</v>
      </c>
      <c r="C520">
        <v>2429.40402609069</v>
      </c>
      <c r="D520">
        <v>0.447098815142057</v>
      </c>
      <c r="E520">
        <v>210.812257373997</v>
      </c>
      <c r="F520">
        <v>32.9231653266346</v>
      </c>
      <c r="G520">
        <v>2681.70760715257</v>
      </c>
      <c r="H520">
        <v>0.983748452555299</v>
      </c>
      <c r="I520">
        <v>0.798466624610818</v>
      </c>
      <c r="J520">
        <v>23.1683866260034</v>
      </c>
    </row>
    <row r="521" spans="1:10">
      <c r="A521">
        <v>519</v>
      </c>
      <c r="B521">
        <v>33.095564541175</v>
      </c>
      <c r="C521">
        <v>2429.42253402164</v>
      </c>
      <c r="D521">
        <v>0.447097437546933</v>
      </c>
      <c r="E521">
        <v>210.813513458236</v>
      </c>
      <c r="F521">
        <v>32.9229139337856</v>
      </c>
      <c r="G521">
        <v>2681.67959382522</v>
      </c>
      <c r="H521">
        <v>0.983753272512677</v>
      </c>
      <c r="I521">
        <v>0.798470536311995</v>
      </c>
      <c r="J521">
        <v>23.1684228983344</v>
      </c>
    </row>
    <row r="522" spans="1:10">
      <c r="A522">
        <v>520</v>
      </c>
      <c r="B522">
        <v>33.0956321613741</v>
      </c>
      <c r="C522">
        <v>2429.40970473454</v>
      </c>
      <c r="D522">
        <v>0.447097302530657</v>
      </c>
      <c r="E522">
        <v>210.812849225641</v>
      </c>
      <c r="F522">
        <v>32.9230797432085</v>
      </c>
      <c r="G522">
        <v>2681.70263767934</v>
      </c>
      <c r="H522">
        <v>0.983751544617162</v>
      </c>
      <c r="I522">
        <v>0.798469134027234</v>
      </c>
      <c r="J522">
        <v>23.1683632807391</v>
      </c>
    </row>
    <row r="523" spans="1:10">
      <c r="A523">
        <v>521</v>
      </c>
      <c r="B523">
        <v>33.0960356298604</v>
      </c>
      <c r="C523">
        <v>2429.46144316948</v>
      </c>
      <c r="D523">
        <v>0.447097471976576</v>
      </c>
      <c r="E523">
        <v>210.816024022739</v>
      </c>
      <c r="F523">
        <v>32.9223857463772</v>
      </c>
      <c r="G523">
        <v>2681.63001502522</v>
      </c>
      <c r="H523">
        <v>0.98376021056806</v>
      </c>
      <c r="I523">
        <v>0.798476166982309</v>
      </c>
      <c r="J523">
        <v>23.1685197596366</v>
      </c>
    </row>
    <row r="524" spans="1:10">
      <c r="A524">
        <v>522</v>
      </c>
      <c r="B524">
        <v>33.0948968172797</v>
      </c>
      <c r="C524">
        <v>2429.38573210129</v>
      </c>
      <c r="D524">
        <v>0.447097760357497</v>
      </c>
      <c r="E524">
        <v>210.811004779093</v>
      </c>
      <c r="F524">
        <v>32.9234124698894</v>
      </c>
      <c r="G524">
        <v>2681.72840698958</v>
      </c>
      <c r="H524">
        <v>0.983749143629673</v>
      </c>
      <c r="I524">
        <v>0.798467185475501</v>
      </c>
      <c r="J524">
        <v>23.1683504394422</v>
      </c>
    </row>
    <row r="525" spans="1:10">
      <c r="A525">
        <v>523</v>
      </c>
      <c r="B525">
        <v>33.0957197453717</v>
      </c>
      <c r="C525">
        <v>2429.43892710824</v>
      </c>
      <c r="D525">
        <v>0.447097363161565</v>
      </c>
      <c r="E525">
        <v>210.814531782547</v>
      </c>
      <c r="F525">
        <v>32.922690540394</v>
      </c>
      <c r="G525">
        <v>2681.65953470011</v>
      </c>
      <c r="H525">
        <v>0.983756801206822</v>
      </c>
      <c r="I525">
        <v>0.798473400072504</v>
      </c>
      <c r="J525">
        <v>23.1684694927765</v>
      </c>
    </row>
    <row r="526" spans="1:10">
      <c r="A526">
        <v>524</v>
      </c>
      <c r="B526">
        <v>33.0961388154352</v>
      </c>
      <c r="C526">
        <v>2429.48676593024</v>
      </c>
      <c r="D526">
        <v>0.447098415961428</v>
      </c>
      <c r="E526">
        <v>210.817481840412</v>
      </c>
      <c r="F526">
        <v>32.9220370191018</v>
      </c>
      <c r="G526">
        <v>2681.59879101975</v>
      </c>
      <c r="H526">
        <v>0.983763244205318</v>
      </c>
      <c r="I526">
        <v>0.798478628957498</v>
      </c>
      <c r="J526">
        <v>23.1686119360931</v>
      </c>
    </row>
    <row r="527" spans="1:10">
      <c r="A527">
        <v>525</v>
      </c>
      <c r="B527">
        <v>33.0954687056787</v>
      </c>
      <c r="C527">
        <v>2429.4173315685</v>
      </c>
      <c r="D527">
        <v>0.447097242073879</v>
      </c>
      <c r="E527">
        <v>210.813156204946</v>
      </c>
      <c r="F527">
        <v>32.9229822676245</v>
      </c>
      <c r="G527">
        <v>2681.68764838419</v>
      </c>
      <c r="H527">
        <v>0.983753947951501</v>
      </c>
      <c r="I527">
        <v>0.798471084481945</v>
      </c>
      <c r="J527">
        <v>23.1684120009935</v>
      </c>
    </row>
    <row r="528" spans="1:10">
      <c r="A528">
        <v>526</v>
      </c>
      <c r="B528">
        <v>33.0958658161392</v>
      </c>
      <c r="C528">
        <v>2429.45562007976</v>
      </c>
      <c r="D528">
        <v>0.4470960935984</v>
      </c>
      <c r="E528">
        <v>210.815574766558</v>
      </c>
      <c r="F528">
        <v>32.922457420761</v>
      </c>
      <c r="G528">
        <v>2681.63294939618</v>
      </c>
      <c r="H528">
        <v>0.98376139770475</v>
      </c>
      <c r="I528">
        <v>0.798477130429674</v>
      </c>
      <c r="J528">
        <v>23.1685128615948</v>
      </c>
    </row>
    <row r="529" spans="1:10">
      <c r="A529">
        <v>527</v>
      </c>
      <c r="B529">
        <v>33.0955249647126</v>
      </c>
      <c r="C529">
        <v>2429.42997210114</v>
      </c>
      <c r="D529">
        <v>0.447097216343347</v>
      </c>
      <c r="E529">
        <v>210.81392523469</v>
      </c>
      <c r="F529">
        <v>32.9228098727114</v>
      </c>
      <c r="G529">
        <v>2681.66473528229</v>
      </c>
      <c r="H529">
        <v>0.98375403275627</v>
      </c>
      <c r="I529">
        <v>0.798471153288478</v>
      </c>
      <c r="J529">
        <v>23.1684529384026</v>
      </c>
    </row>
    <row r="530" spans="1:10">
      <c r="A530">
        <v>528</v>
      </c>
      <c r="B530">
        <v>33.0967816053316</v>
      </c>
      <c r="C530">
        <v>2429.51460003399</v>
      </c>
      <c r="D530">
        <v>0.447097935224592</v>
      </c>
      <c r="E530">
        <v>210.819400419429</v>
      </c>
      <c r="F530">
        <v>32.9216685275576</v>
      </c>
      <c r="G530">
        <v>2681.58465047054</v>
      </c>
      <c r="H530">
        <v>0.983773203609354</v>
      </c>
      <c r="I530">
        <v>0.798486711680652</v>
      </c>
      <c r="J530">
        <v>23.1686577465112</v>
      </c>
    </row>
    <row r="531" spans="1:10">
      <c r="A531">
        <v>529</v>
      </c>
      <c r="B531">
        <v>33.0950813420247</v>
      </c>
      <c r="C531">
        <v>2429.39258605097</v>
      </c>
      <c r="D531">
        <v>0.447095918591921</v>
      </c>
      <c r="E531">
        <v>210.811607599069</v>
      </c>
      <c r="F531">
        <v>32.9233179508322</v>
      </c>
      <c r="G531">
        <v>2681.70502972508</v>
      </c>
      <c r="H531">
        <v>0.983749690649627</v>
      </c>
      <c r="I531">
        <v>0.798467629404727</v>
      </c>
      <c r="J531">
        <v>23.1683436651719</v>
      </c>
    </row>
    <row r="532" spans="1:10">
      <c r="A532">
        <v>530</v>
      </c>
      <c r="B532">
        <v>33.0950519920629</v>
      </c>
      <c r="C532">
        <v>2429.39492354364</v>
      </c>
      <c r="D532">
        <v>0.447095839674681</v>
      </c>
      <c r="E532">
        <v>210.811716981782</v>
      </c>
      <c r="F532">
        <v>32.923286713848</v>
      </c>
      <c r="G532">
        <v>2681.699101943</v>
      </c>
      <c r="H532">
        <v>0.983749440411317</v>
      </c>
      <c r="I532">
        <v>0.798467426313762</v>
      </c>
      <c r="J532">
        <v>23.1683565974344</v>
      </c>
    </row>
    <row r="533" spans="1:10">
      <c r="A533">
        <v>531</v>
      </c>
      <c r="B533">
        <v>33.0948677105636</v>
      </c>
      <c r="C533">
        <v>2429.38042942911</v>
      </c>
      <c r="D533">
        <v>0.447097386303483</v>
      </c>
      <c r="E533">
        <v>210.810761768341</v>
      </c>
      <c r="F533">
        <v>32.9234827225691</v>
      </c>
      <c r="G533">
        <v>2681.71944109608</v>
      </c>
      <c r="H533">
        <v>0.983744725586944</v>
      </c>
      <c r="I533">
        <v>0.798463599926647</v>
      </c>
      <c r="J533">
        <v>23.168326950286</v>
      </c>
    </row>
    <row r="534" spans="1:10">
      <c r="A534">
        <v>532</v>
      </c>
      <c r="B534">
        <v>33.0952056937124</v>
      </c>
      <c r="C534">
        <v>2429.40015734522</v>
      </c>
      <c r="D534">
        <v>0.447095092942279</v>
      </c>
      <c r="E534">
        <v>210.812143268095</v>
      </c>
      <c r="F534">
        <v>32.9232162285647</v>
      </c>
      <c r="G534">
        <v>2681.69356405277</v>
      </c>
      <c r="H534">
        <v>0.983751627261657</v>
      </c>
      <c r="I534">
        <v>0.798469201089183</v>
      </c>
      <c r="J534">
        <v>23.1683543126797</v>
      </c>
    </row>
    <row r="535" spans="1:10">
      <c r="A535">
        <v>533</v>
      </c>
      <c r="B535">
        <v>33.0952358684662</v>
      </c>
      <c r="C535">
        <v>2429.39570952984</v>
      </c>
      <c r="D535">
        <v>0.447095121491683</v>
      </c>
      <c r="E535">
        <v>210.811915635323</v>
      </c>
      <c r="F535">
        <v>32.9232774963195</v>
      </c>
      <c r="G535">
        <v>2681.7005463912</v>
      </c>
      <c r="H535">
        <v>0.983750681098863</v>
      </c>
      <c r="I535">
        <v>0.798468433218943</v>
      </c>
      <c r="J535">
        <v>23.1683332531343</v>
      </c>
    </row>
    <row r="536" spans="1:10">
      <c r="A536">
        <v>534</v>
      </c>
      <c r="B536">
        <v>33.0950653844688</v>
      </c>
      <c r="C536">
        <v>2429.39664125084</v>
      </c>
      <c r="D536">
        <v>0.447095938981676</v>
      </c>
      <c r="E536">
        <v>210.811830406765</v>
      </c>
      <c r="F536">
        <v>32.9232643069666</v>
      </c>
      <c r="G536">
        <v>2681.69941949562</v>
      </c>
      <c r="H536">
        <v>0.983750966652489</v>
      </c>
      <c r="I536">
        <v>0.798468664962635</v>
      </c>
      <c r="J536">
        <v>23.1683596128038</v>
      </c>
    </row>
    <row r="537" spans="1:10">
      <c r="A537">
        <v>535</v>
      </c>
      <c r="B537">
        <v>33.0945429448919</v>
      </c>
      <c r="C537">
        <v>2429.35652184391</v>
      </c>
      <c r="D537">
        <v>0.447096534684889</v>
      </c>
      <c r="E537">
        <v>210.809225757021</v>
      </c>
      <c r="F537">
        <v>32.9238052858791</v>
      </c>
      <c r="G537">
        <v>2681.75176349353</v>
      </c>
      <c r="H537">
        <v>0.983743936445756</v>
      </c>
      <c r="I537">
        <v>0.798462959509508</v>
      </c>
      <c r="J537">
        <v>23.1682626815314</v>
      </c>
    </row>
    <row r="538" spans="1:10">
      <c r="A538">
        <v>536</v>
      </c>
      <c r="B538">
        <v>33.0950210435536</v>
      </c>
      <c r="C538">
        <v>2429.38336509038</v>
      </c>
      <c r="D538">
        <v>0.447096099603449</v>
      </c>
      <c r="E538">
        <v>210.811049735719</v>
      </c>
      <c r="F538">
        <v>32.9234425873262</v>
      </c>
      <c r="G538">
        <v>2681.71862890948</v>
      </c>
      <c r="H538">
        <v>0.983747805476745</v>
      </c>
      <c r="I538">
        <v>0.798466099468166</v>
      </c>
      <c r="J538">
        <v>23.1683151370293</v>
      </c>
    </row>
    <row r="539" spans="1:10">
      <c r="A539">
        <v>537</v>
      </c>
      <c r="B539">
        <v>33.0947928677715</v>
      </c>
      <c r="C539">
        <v>2429.35958231017</v>
      </c>
      <c r="D539">
        <v>0.447095952866132</v>
      </c>
      <c r="E539">
        <v>210.809568515196</v>
      </c>
      <c r="F539">
        <v>32.9237589121578</v>
      </c>
      <c r="G539">
        <v>2681.74862343532</v>
      </c>
      <c r="H539">
        <v>0.983744072374268</v>
      </c>
      <c r="I539">
        <v>0.798463069826777</v>
      </c>
      <c r="J539">
        <v>23.1682465066518</v>
      </c>
    </row>
    <row r="540" spans="1:10">
      <c r="A540">
        <v>538</v>
      </c>
      <c r="B540">
        <v>33.0949154511064</v>
      </c>
      <c r="C540">
        <v>2429.37292690286</v>
      </c>
      <c r="D540">
        <v>0.447096269052224</v>
      </c>
      <c r="E540">
        <v>210.810402864676</v>
      </c>
      <c r="F540">
        <v>32.9235751508471</v>
      </c>
      <c r="G540">
        <v>2681.73549804972</v>
      </c>
      <c r="H540">
        <v>0.983747262854059</v>
      </c>
      <c r="I540">
        <v>0.798465659106947</v>
      </c>
      <c r="J540">
        <v>23.1682833949259</v>
      </c>
    </row>
    <row r="541" spans="1:10">
      <c r="A541">
        <v>539</v>
      </c>
      <c r="B541">
        <v>33.0950735603996</v>
      </c>
      <c r="C541">
        <v>2429.37714554124</v>
      </c>
      <c r="D541">
        <v>0.447096560293317</v>
      </c>
      <c r="E541">
        <v>210.810707785423</v>
      </c>
      <c r="F541">
        <v>32.923519818185</v>
      </c>
      <c r="G541">
        <v>2681.73595287759</v>
      </c>
      <c r="H541">
        <v>0.983748413139585</v>
      </c>
      <c r="I541">
        <v>0.798466592642914</v>
      </c>
      <c r="J541">
        <v>23.1682888875893</v>
      </c>
    </row>
    <row r="542" spans="1:10">
      <c r="A542">
        <v>540</v>
      </c>
      <c r="B542">
        <v>33.095133288158</v>
      </c>
      <c r="C542">
        <v>2429.38737404952</v>
      </c>
      <c r="D542">
        <v>0.447097076761734</v>
      </c>
      <c r="E542">
        <v>210.811316063893</v>
      </c>
      <c r="F542">
        <v>32.9233778097104</v>
      </c>
      <c r="G542">
        <v>2681.72456495253</v>
      </c>
      <c r="H542">
        <v>0.983750060967705</v>
      </c>
      <c r="I542">
        <v>0.79846792995829</v>
      </c>
      <c r="J542">
        <v>23.1683227294308</v>
      </c>
    </row>
    <row r="543" spans="1:10">
      <c r="A543">
        <v>541</v>
      </c>
      <c r="B543">
        <v>33.0951411515494</v>
      </c>
      <c r="C543">
        <v>2429.38284654458</v>
      </c>
      <c r="D543">
        <v>0.447096730218664</v>
      </c>
      <c r="E543">
        <v>210.811072608567</v>
      </c>
      <c r="F543">
        <v>32.9234425698375</v>
      </c>
      <c r="G543">
        <v>2681.72698565412</v>
      </c>
      <c r="H543">
        <v>0.983748404140712</v>
      </c>
      <c r="I543">
        <v>0.798466585333561</v>
      </c>
      <c r="J543">
        <v>23.1683046474206</v>
      </c>
    </row>
    <row r="544" spans="1:10">
      <c r="A544">
        <v>542</v>
      </c>
      <c r="B544">
        <v>33.0952013799798</v>
      </c>
      <c r="C544">
        <v>2429.38887977414</v>
      </c>
      <c r="D544">
        <v>0.447097128904152</v>
      </c>
      <c r="E544">
        <v>210.81145979144</v>
      </c>
      <c r="F544">
        <v>32.9233603523701</v>
      </c>
      <c r="G544">
        <v>2681.71985481439</v>
      </c>
      <c r="H544">
        <v>0.983749184894616</v>
      </c>
      <c r="I544">
        <v>0.798467218963086</v>
      </c>
      <c r="J544">
        <v>23.1683209259891</v>
      </c>
    </row>
    <row r="545" spans="1:10">
      <c r="A545">
        <v>543</v>
      </c>
      <c r="B545">
        <v>33.0952353794859</v>
      </c>
      <c r="C545">
        <v>2429.38702452943</v>
      </c>
      <c r="D545">
        <v>0.447096989853596</v>
      </c>
      <c r="E545">
        <v>210.811382896057</v>
      </c>
      <c r="F545">
        <v>32.9233851742313</v>
      </c>
      <c r="G545">
        <v>2681.72115553537</v>
      </c>
      <c r="H545">
        <v>0.983748677732336</v>
      </c>
      <c r="I545">
        <v>0.798466807369922</v>
      </c>
      <c r="J545">
        <v>23.1683093048503</v>
      </c>
    </row>
    <row r="546" spans="1:10">
      <c r="A546">
        <v>544</v>
      </c>
      <c r="B546">
        <v>33.0953312135273</v>
      </c>
      <c r="C546">
        <v>2429.39628307968</v>
      </c>
      <c r="D546">
        <v>0.447097029231478</v>
      </c>
      <c r="E546">
        <v>210.811967934016</v>
      </c>
      <c r="F546">
        <v>32.9232598864213</v>
      </c>
      <c r="G546">
        <v>2681.7082638221</v>
      </c>
      <c r="H546">
        <v>0.98374969451387</v>
      </c>
      <c r="I546">
        <v>0.798467632547791</v>
      </c>
      <c r="J546">
        <v>23.1683349031922</v>
      </c>
    </row>
    <row r="547" spans="1:10">
      <c r="A547">
        <v>545</v>
      </c>
      <c r="B547">
        <v>33.0948206710732</v>
      </c>
      <c r="C547">
        <v>2429.35776399881</v>
      </c>
      <c r="D547">
        <v>0.447096969205289</v>
      </c>
      <c r="E547">
        <v>210.80949135449</v>
      </c>
      <c r="F547">
        <v>32.9237783373409</v>
      </c>
      <c r="G547">
        <v>2681.75258632268</v>
      </c>
      <c r="H547">
        <v>0.983742632392065</v>
      </c>
      <c r="I547">
        <v>0.798461901186793</v>
      </c>
      <c r="J547">
        <v>23.1682381925085</v>
      </c>
    </row>
    <row r="548" spans="1:10">
      <c r="A548">
        <v>546</v>
      </c>
      <c r="B548">
        <v>33.0953900841492</v>
      </c>
      <c r="C548">
        <v>2429.40120053159</v>
      </c>
      <c r="D548">
        <v>0.447097844715986</v>
      </c>
      <c r="E548">
        <v>210.812234387353</v>
      </c>
      <c r="F548">
        <v>32.9231925681533</v>
      </c>
      <c r="G548">
        <v>2681.7080059832</v>
      </c>
      <c r="H548">
        <v>0.98375055548569</v>
      </c>
      <c r="I548">
        <v>0.798468331284674</v>
      </c>
      <c r="J548">
        <v>23.1683552208643</v>
      </c>
    </row>
    <row r="549" spans="1:10">
      <c r="A549">
        <v>547</v>
      </c>
      <c r="B549">
        <v>33.0957015294573</v>
      </c>
      <c r="C549">
        <v>2429.40879881091</v>
      </c>
      <c r="D549">
        <v>0.4470978159788</v>
      </c>
      <c r="E549">
        <v>210.812848290056</v>
      </c>
      <c r="F549">
        <v>32.9230902390476</v>
      </c>
      <c r="G549">
        <v>2681.70559609968</v>
      </c>
      <c r="H549">
        <v>0.983752166333869</v>
      </c>
      <c r="I549">
        <v>0.798469638597959</v>
      </c>
      <c r="J549">
        <v>23.1683530551108</v>
      </c>
    </row>
    <row r="550" spans="1:10">
      <c r="A550">
        <v>548</v>
      </c>
      <c r="B550">
        <v>33.0953420624757</v>
      </c>
      <c r="C550">
        <v>2429.39345180503</v>
      </c>
      <c r="D550">
        <v>0.447096272482749</v>
      </c>
      <c r="E550">
        <v>210.811826375987</v>
      </c>
      <c r="F550">
        <v>32.9232982188211</v>
      </c>
      <c r="G550">
        <v>2681.71374320844</v>
      </c>
      <c r="H550">
        <v>0.983751369483398</v>
      </c>
      <c r="I550">
        <v>0.798468991904792</v>
      </c>
      <c r="J550">
        <v>23.1683187489768</v>
      </c>
    </row>
    <row r="551" spans="1:10">
      <c r="A551">
        <v>549</v>
      </c>
      <c r="B551">
        <v>33.0949842137414</v>
      </c>
      <c r="C551">
        <v>2429.37326300055</v>
      </c>
      <c r="D551">
        <v>0.447097976030151</v>
      </c>
      <c r="E551">
        <v>210.8104296031</v>
      </c>
      <c r="F551">
        <v>32.9235724344437</v>
      </c>
      <c r="G551">
        <v>2681.74095954662</v>
      </c>
      <c r="H551">
        <v>0.983746748127725</v>
      </c>
      <c r="I551">
        <v>0.798465241377598</v>
      </c>
      <c r="J551">
        <v>23.1682859708892</v>
      </c>
    </row>
    <row r="552" spans="1:10">
      <c r="A552">
        <v>550</v>
      </c>
      <c r="B552">
        <v>33.0955194456578</v>
      </c>
      <c r="C552">
        <v>2429.40528631704</v>
      </c>
      <c r="D552">
        <v>0.44709657639224</v>
      </c>
      <c r="E552">
        <v>210.812601259067</v>
      </c>
      <c r="F552">
        <v>32.923138445347</v>
      </c>
      <c r="G552">
        <v>2681.69767454228</v>
      </c>
      <c r="H552">
        <v>0.983751797723173</v>
      </c>
      <c r="I552">
        <v>0.798469339438542</v>
      </c>
      <c r="J552">
        <v>23.1683481750433</v>
      </c>
    </row>
    <row r="553" spans="1:10">
      <c r="A553">
        <v>551</v>
      </c>
      <c r="B553">
        <v>33.095091503078</v>
      </c>
      <c r="C553">
        <v>2429.36918984365</v>
      </c>
      <c r="D553">
        <v>0.447096196644805</v>
      </c>
      <c r="E553">
        <v>210.810324215516</v>
      </c>
      <c r="F553">
        <v>32.9236264927947</v>
      </c>
      <c r="G553">
        <v>2681.74331285329</v>
      </c>
      <c r="H553">
        <v>0.983746856178727</v>
      </c>
      <c r="I553">
        <v>0.798465329072751</v>
      </c>
      <c r="J553">
        <v>23.1682494196952</v>
      </c>
    </row>
    <row r="554" spans="1:10">
      <c r="A554">
        <v>552</v>
      </c>
      <c r="B554">
        <v>33.0951702089739</v>
      </c>
      <c r="C554">
        <v>2429.37851661908</v>
      </c>
      <c r="D554">
        <v>0.447097149821088</v>
      </c>
      <c r="E554">
        <v>210.810861322293</v>
      </c>
      <c r="F554">
        <v>32.9235002497318</v>
      </c>
      <c r="G554">
        <v>2681.73317322691</v>
      </c>
      <c r="H554">
        <v>0.983746782649562</v>
      </c>
      <c r="I554">
        <v>0.798465269389404</v>
      </c>
      <c r="J554">
        <v>23.1682842017447</v>
      </c>
    </row>
    <row r="555" spans="1:10">
      <c r="A555">
        <v>553</v>
      </c>
      <c r="B555">
        <v>33.095050319297</v>
      </c>
      <c r="C555">
        <v>2429.38051715048</v>
      </c>
      <c r="D555">
        <v>0.447097140392636</v>
      </c>
      <c r="E555">
        <v>210.810879401535</v>
      </c>
      <c r="F555">
        <v>32.9234731487187</v>
      </c>
      <c r="G555">
        <v>2681.72453179586</v>
      </c>
      <c r="H555">
        <v>0.983746408060379</v>
      </c>
      <c r="I555">
        <v>0.798464965377933</v>
      </c>
      <c r="J555">
        <v>23.1683075843552</v>
      </c>
    </row>
    <row r="556" spans="1:10">
      <c r="A556">
        <v>554</v>
      </c>
      <c r="B556">
        <v>33.095155716057</v>
      </c>
      <c r="C556">
        <v>2429.37884164645</v>
      </c>
      <c r="D556">
        <v>0.447097091382579</v>
      </c>
      <c r="E556">
        <v>210.810877412975</v>
      </c>
      <c r="F556">
        <v>32.9234931351152</v>
      </c>
      <c r="G556">
        <v>2681.73161051131</v>
      </c>
      <c r="H556">
        <v>0.983747323778806</v>
      </c>
      <c r="I556">
        <v>0.798465708553562</v>
      </c>
      <c r="J556">
        <v>23.1682853177846</v>
      </c>
    </row>
    <row r="557" spans="1:10">
      <c r="A557">
        <v>555</v>
      </c>
      <c r="B557">
        <v>33.0954019677343</v>
      </c>
      <c r="C557">
        <v>2429.40482954406</v>
      </c>
      <c r="D557">
        <v>0.447097939672231</v>
      </c>
      <c r="E557">
        <v>210.812503017757</v>
      </c>
      <c r="F557">
        <v>32.9231459677781</v>
      </c>
      <c r="G557">
        <v>2681.70032492992</v>
      </c>
      <c r="H557">
        <v>0.983751130655221</v>
      </c>
      <c r="I557">
        <v>0.798468798066595</v>
      </c>
      <c r="J557">
        <v>23.1683604435272</v>
      </c>
    </row>
    <row r="558" spans="1:10">
      <c r="A558">
        <v>556</v>
      </c>
      <c r="B558">
        <v>33.0950941732345</v>
      </c>
      <c r="C558">
        <v>2429.37157125598</v>
      </c>
      <c r="D558">
        <v>0.44709669353041</v>
      </c>
      <c r="E558">
        <v>210.810416637584</v>
      </c>
      <c r="F558">
        <v>32.9235973186038</v>
      </c>
      <c r="G558">
        <v>2681.73768958249</v>
      </c>
      <c r="H558">
        <v>0.983745360581634</v>
      </c>
      <c r="I558">
        <v>0.798464115290183</v>
      </c>
      <c r="J558">
        <v>23.1682663095021</v>
      </c>
    </row>
    <row r="559" spans="1:10">
      <c r="A559">
        <v>557</v>
      </c>
      <c r="B559">
        <v>33.0952400617637</v>
      </c>
      <c r="C559">
        <v>2429.38819090275</v>
      </c>
      <c r="D559">
        <v>0.447097145004843</v>
      </c>
      <c r="E559">
        <v>210.811444361235</v>
      </c>
      <c r="F559">
        <v>32.923372447004</v>
      </c>
      <c r="G559">
        <v>2681.71611578636</v>
      </c>
      <c r="H559">
        <v>0.983747127165945</v>
      </c>
      <c r="I559">
        <v>0.798465548976605</v>
      </c>
      <c r="J559">
        <v>23.1683162350358</v>
      </c>
    </row>
    <row r="560" spans="1:10">
      <c r="A560">
        <v>558</v>
      </c>
      <c r="B560">
        <v>33.0951341435322</v>
      </c>
      <c r="C560">
        <v>2429.38327962761</v>
      </c>
      <c r="D560">
        <v>0.447096919871139</v>
      </c>
      <c r="E560">
        <v>210.811123066263</v>
      </c>
      <c r="F560">
        <v>32.9234350986745</v>
      </c>
      <c r="G560">
        <v>2681.72318387001</v>
      </c>
      <c r="H560">
        <v>0.983747789639727</v>
      </c>
      <c r="I560">
        <v>0.798466086623424</v>
      </c>
      <c r="J560">
        <v>23.1683028752691</v>
      </c>
    </row>
    <row r="561" spans="1:10">
      <c r="A561">
        <v>559</v>
      </c>
      <c r="B561">
        <v>33.0951687104769</v>
      </c>
      <c r="C561">
        <v>2429.38842753707</v>
      </c>
      <c r="D561">
        <v>0.447097164317427</v>
      </c>
      <c r="E561">
        <v>210.811432593584</v>
      </c>
      <c r="F561">
        <v>32.9233638771496</v>
      </c>
      <c r="G561">
        <v>2681.71710863868</v>
      </c>
      <c r="H561">
        <v>0.983748497190664</v>
      </c>
      <c r="I561">
        <v>0.79846666084436</v>
      </c>
      <c r="J561">
        <v>23.1683195001736</v>
      </c>
    </row>
    <row r="562" spans="1:10">
      <c r="A562">
        <v>560</v>
      </c>
      <c r="B562">
        <v>33.0951144116959</v>
      </c>
      <c r="C562">
        <v>2429.38449514508</v>
      </c>
      <c r="D562">
        <v>0.447097158969175</v>
      </c>
      <c r="E562">
        <v>210.811175151577</v>
      </c>
      <c r="F562">
        <v>32.9234169739214</v>
      </c>
      <c r="G562">
        <v>2681.72331187683</v>
      </c>
      <c r="H562">
        <v>0.983748362444311</v>
      </c>
      <c r="I562">
        <v>0.798466551492699</v>
      </c>
      <c r="J562">
        <v>23.1683097508434</v>
      </c>
    </row>
    <row r="563" spans="1:10">
      <c r="A563">
        <v>561</v>
      </c>
      <c r="B563">
        <v>33.0950888082849</v>
      </c>
      <c r="C563">
        <v>2429.38373556439</v>
      </c>
      <c r="D563">
        <v>0.447097148118437</v>
      </c>
      <c r="E563">
        <v>210.811113746307</v>
      </c>
      <c r="F563">
        <v>32.923426870477</v>
      </c>
      <c r="G563">
        <v>2681.72409133886</v>
      </c>
      <c r="H563">
        <v>0.983748341289727</v>
      </c>
      <c r="I563">
        <v>0.798466534324526</v>
      </c>
      <c r="J563">
        <v>23.1683097063727</v>
      </c>
    </row>
    <row r="564" spans="1:10">
      <c r="A564">
        <v>562</v>
      </c>
      <c r="B564">
        <v>33.0950392610471</v>
      </c>
      <c r="C564">
        <v>2429.38267748135</v>
      </c>
      <c r="D564">
        <v>0.447097252489213</v>
      </c>
      <c r="E564">
        <v>210.811015872859</v>
      </c>
      <c r="F564">
        <v>32.9234428950929</v>
      </c>
      <c r="G564">
        <v>2681.72236276569</v>
      </c>
      <c r="H564">
        <v>0.983747011127879</v>
      </c>
      <c r="I564">
        <v>0.798465454806225</v>
      </c>
      <c r="J564">
        <v>23.1683129403462</v>
      </c>
    </row>
    <row r="565" spans="1:10">
      <c r="A565">
        <v>563</v>
      </c>
      <c r="B565">
        <v>33.0949666896685</v>
      </c>
      <c r="C565">
        <v>2429.3758835267</v>
      </c>
      <c r="D565">
        <v>0.447097014331824</v>
      </c>
      <c r="E565">
        <v>210.810609541698</v>
      </c>
      <c r="F565">
        <v>32.9235330832489</v>
      </c>
      <c r="G565">
        <v>2681.7312361362</v>
      </c>
      <c r="H565">
        <v>0.983746753927311</v>
      </c>
      <c r="I565">
        <v>0.798465246077011</v>
      </c>
      <c r="J565">
        <v>23.1682902345377</v>
      </c>
    </row>
    <row r="566" spans="1:10">
      <c r="A566">
        <v>564</v>
      </c>
      <c r="B566">
        <v>33.0950640869967</v>
      </c>
      <c r="C566">
        <v>2429.37781146214</v>
      </c>
      <c r="D566">
        <v>0.447097590703027</v>
      </c>
      <c r="E566">
        <v>210.810747936226</v>
      </c>
      <c r="F566">
        <v>32.9235068281604</v>
      </c>
      <c r="G566">
        <v>2681.73423607288</v>
      </c>
      <c r="H566">
        <v>0.983746673266026</v>
      </c>
      <c r="I566">
        <v>0.798465180617314</v>
      </c>
      <c r="J566">
        <v>23.1682927511358</v>
      </c>
    </row>
    <row r="567" spans="1:10">
      <c r="A567">
        <v>565</v>
      </c>
      <c r="B567">
        <v>33.0950067028874</v>
      </c>
      <c r="C567">
        <v>2429.37322843955</v>
      </c>
      <c r="D567">
        <v>0.447097393691749</v>
      </c>
      <c r="E567">
        <v>210.810448757434</v>
      </c>
      <c r="F567">
        <v>32.9235687883826</v>
      </c>
      <c r="G567">
        <v>2681.73985223747</v>
      </c>
      <c r="H567">
        <v>0.983746091397076</v>
      </c>
      <c r="I567">
        <v>0.798464708395022</v>
      </c>
      <c r="J567">
        <v>23.1682813917192</v>
      </c>
    </row>
    <row r="568" spans="1:10">
      <c r="A568">
        <v>566</v>
      </c>
      <c r="B568">
        <v>33.0950455334244</v>
      </c>
      <c r="C568">
        <v>2429.37975840928</v>
      </c>
      <c r="D568">
        <v>0.447098028289057</v>
      </c>
      <c r="E568">
        <v>210.810837707144</v>
      </c>
      <c r="F568">
        <v>32.9234816258951</v>
      </c>
      <c r="G568">
        <v>2681.73301349925</v>
      </c>
      <c r="H568">
        <v>0.983746713322968</v>
      </c>
      <c r="I568">
        <v>0.798465213123414</v>
      </c>
      <c r="J568">
        <v>23.1683040785085</v>
      </c>
    </row>
    <row r="569" spans="1:10">
      <c r="A569">
        <v>567</v>
      </c>
      <c r="B569">
        <v>33.095007483964</v>
      </c>
      <c r="C569">
        <v>2429.37931644567</v>
      </c>
      <c r="D569">
        <v>0.447098376981559</v>
      </c>
      <c r="E569">
        <v>210.810777674416</v>
      </c>
      <c r="F569">
        <v>32.9234877262519</v>
      </c>
      <c r="G569">
        <v>2681.73400694088</v>
      </c>
      <c r="H569">
        <v>0.983746428888443</v>
      </c>
      <c r="I569">
        <v>0.798464982285603</v>
      </c>
      <c r="J569">
        <v>23.1683082928265</v>
      </c>
    </row>
    <row r="570" spans="1:10">
      <c r="A570">
        <v>568</v>
      </c>
      <c r="B570">
        <v>33.0949280731682</v>
      </c>
      <c r="C570">
        <v>2429.3704154998</v>
      </c>
      <c r="D570">
        <v>0.44709809227206</v>
      </c>
      <c r="E570">
        <v>210.810239960387</v>
      </c>
      <c r="F570">
        <v>32.9236089744564</v>
      </c>
      <c r="G570">
        <v>2681.74641602394</v>
      </c>
      <c r="H570">
        <v>0.983745911322509</v>
      </c>
      <c r="I570">
        <v>0.798464562255002</v>
      </c>
      <c r="J570">
        <v>23.1682796401033</v>
      </c>
    </row>
    <row r="571" spans="1:10">
      <c r="A571">
        <v>569</v>
      </c>
      <c r="B571">
        <v>33.0949849019045</v>
      </c>
      <c r="C571">
        <v>2429.37422745941</v>
      </c>
      <c r="D571">
        <v>0.447098216497078</v>
      </c>
      <c r="E571">
        <v>210.810488878674</v>
      </c>
      <c r="F571">
        <v>32.9235575148725</v>
      </c>
      <c r="G571">
        <v>2681.74120090436</v>
      </c>
      <c r="H571">
        <v>0.983745975863103</v>
      </c>
      <c r="I571">
        <v>0.798464614630164</v>
      </c>
      <c r="J571">
        <v>23.1682893136812</v>
      </c>
    </row>
    <row r="572" spans="1:10">
      <c r="A572">
        <v>570</v>
      </c>
      <c r="B572">
        <v>33.0952533548231</v>
      </c>
      <c r="C572">
        <v>2429.39118148143</v>
      </c>
      <c r="D572">
        <v>0.447097553342244</v>
      </c>
      <c r="E572">
        <v>210.811623638407</v>
      </c>
      <c r="F572">
        <v>32.9233297626915</v>
      </c>
      <c r="G572">
        <v>2681.72128143844</v>
      </c>
      <c r="H572">
        <v>0.983749926376145</v>
      </c>
      <c r="I572">
        <v>0.798467820726258</v>
      </c>
      <c r="J572">
        <v>23.1683235942743</v>
      </c>
    </row>
    <row r="573" spans="1:10">
      <c r="A573">
        <v>571</v>
      </c>
      <c r="B573">
        <v>33.0949982854824</v>
      </c>
      <c r="C573">
        <v>2429.37642906367</v>
      </c>
      <c r="D573">
        <v>0.447098164371096</v>
      </c>
      <c r="E573">
        <v>210.810623060629</v>
      </c>
      <c r="F573">
        <v>32.923527178971</v>
      </c>
      <c r="G573">
        <v>2681.73786496424</v>
      </c>
      <c r="H573">
        <v>0.98374656238134</v>
      </c>
      <c r="I573">
        <v>0.798465090627785</v>
      </c>
      <c r="J573">
        <v>23.168295841946</v>
      </c>
    </row>
    <row r="574" spans="1:10">
      <c r="A574">
        <v>572</v>
      </c>
      <c r="B574">
        <v>33.0948483660165</v>
      </c>
      <c r="C574">
        <v>2429.35876085667</v>
      </c>
      <c r="D574">
        <v>0.44709852908617</v>
      </c>
      <c r="E574">
        <v>210.809531576017</v>
      </c>
      <c r="F574">
        <v>32.9237648861851</v>
      </c>
      <c r="G574">
        <v>2681.7630916689</v>
      </c>
      <c r="H574">
        <v>0.983743109913927</v>
      </c>
      <c r="I574">
        <v>0.798462288733736</v>
      </c>
      <c r="J574">
        <v>23.1682445910353</v>
      </c>
    </row>
    <row r="575" spans="1:10">
      <c r="A575">
        <v>573</v>
      </c>
      <c r="B575">
        <v>33.0949284725262</v>
      </c>
      <c r="C575">
        <v>2429.36982952814</v>
      </c>
      <c r="D575">
        <v>0.447097924008417</v>
      </c>
      <c r="E575">
        <v>210.81022499632</v>
      </c>
      <c r="F575">
        <v>32.923616759293</v>
      </c>
      <c r="G575">
        <v>2681.74476354815</v>
      </c>
      <c r="H575">
        <v>0.983745405426972</v>
      </c>
      <c r="I575">
        <v>0.798464151685008</v>
      </c>
      <c r="J575">
        <v>23.1682750233889</v>
      </c>
    </row>
    <row r="576" spans="1:10">
      <c r="A576">
        <v>574</v>
      </c>
      <c r="B576">
        <v>33.0951149399799</v>
      </c>
      <c r="C576">
        <v>2429.38930698504</v>
      </c>
      <c r="D576">
        <v>0.447099122315498</v>
      </c>
      <c r="E576">
        <v>210.811392769296</v>
      </c>
      <c r="F576">
        <v>32.9233504483264</v>
      </c>
      <c r="G576">
        <v>2681.72579645395</v>
      </c>
      <c r="H576">
        <v>0.983747956414465</v>
      </c>
      <c r="I576">
        <v>0.79846622197015</v>
      </c>
      <c r="J576">
        <v>23.1683385325153</v>
      </c>
    </row>
    <row r="577" spans="1:10">
      <c r="A577">
        <v>575</v>
      </c>
      <c r="B577">
        <v>33.0949181324491</v>
      </c>
      <c r="C577">
        <v>2429.37047854202</v>
      </c>
      <c r="D577">
        <v>0.447098145530422</v>
      </c>
      <c r="E577">
        <v>210.81024201192</v>
      </c>
      <c r="F577">
        <v>32.923608259812</v>
      </c>
      <c r="G577">
        <v>2681.74425288353</v>
      </c>
      <c r="H577">
        <v>0.983745130263499</v>
      </c>
      <c r="I577">
        <v>0.798463928370796</v>
      </c>
      <c r="J577">
        <v>23.1682808191479</v>
      </c>
    </row>
    <row r="578" spans="1:10">
      <c r="A578">
        <v>576</v>
      </c>
      <c r="B578">
        <v>33.0948790354898</v>
      </c>
      <c r="C578">
        <v>2429.36032478366</v>
      </c>
      <c r="D578">
        <v>0.447097987680961</v>
      </c>
      <c r="E578">
        <v>210.809626400701</v>
      </c>
      <c r="F578">
        <v>32.9237488576084</v>
      </c>
      <c r="G578">
        <v>2681.75699910364</v>
      </c>
      <c r="H578">
        <v>0.983743003969323</v>
      </c>
      <c r="I578">
        <v>0.798462202749352</v>
      </c>
      <c r="J578">
        <v>23.1682495920247</v>
      </c>
    </row>
    <row r="579" spans="1:10">
      <c r="A579">
        <v>577</v>
      </c>
      <c r="B579">
        <v>33.0949129986002</v>
      </c>
      <c r="C579">
        <v>2429.36060782193</v>
      </c>
      <c r="D579">
        <v>0.447097878054899</v>
      </c>
      <c r="E579">
        <v>210.809668490865</v>
      </c>
      <c r="F579">
        <v>32.9237451075965</v>
      </c>
      <c r="G579">
        <v>2681.75726857449</v>
      </c>
      <c r="H579">
        <v>0.983743301604658</v>
      </c>
      <c r="I579">
        <v>0.798462444301312</v>
      </c>
      <c r="J579">
        <v>23.1682462523225</v>
      </c>
    </row>
    <row r="580" spans="1:10">
      <c r="A580">
        <v>578</v>
      </c>
      <c r="B580">
        <v>33.0948651504255</v>
      </c>
      <c r="C580">
        <v>2429.35815184058</v>
      </c>
      <c r="D580">
        <v>0.447098008185317</v>
      </c>
      <c r="E580">
        <v>210.809481968525</v>
      </c>
      <c r="F580">
        <v>32.9237809344932</v>
      </c>
      <c r="G580">
        <v>2681.75809375339</v>
      </c>
      <c r="H580">
        <v>0.983741646073097</v>
      </c>
      <c r="I580">
        <v>0.798461100724983</v>
      </c>
      <c r="J580">
        <v>23.1682458781594</v>
      </c>
    </row>
    <row r="581" spans="1:10">
      <c r="A581">
        <v>579</v>
      </c>
      <c r="B581">
        <v>33.0948220988049</v>
      </c>
      <c r="C581">
        <v>2429.35638491012</v>
      </c>
      <c r="D581">
        <v>0.447097919895839</v>
      </c>
      <c r="E581">
        <v>210.809377380198</v>
      </c>
      <c r="F581">
        <v>32.9238022712805</v>
      </c>
      <c r="G581">
        <v>2681.76055671149</v>
      </c>
      <c r="H581">
        <v>0.983742165849799</v>
      </c>
      <c r="I581">
        <v>0.798461522560977</v>
      </c>
      <c r="J581">
        <v>23.1682392433462</v>
      </c>
    </row>
    <row r="582" spans="1:10">
      <c r="A582">
        <v>580</v>
      </c>
      <c r="B582">
        <v>33.0946223913401</v>
      </c>
      <c r="C582">
        <v>2429.34519260686</v>
      </c>
      <c r="D582">
        <v>0.447097837643377</v>
      </c>
      <c r="E582">
        <v>210.808623016408</v>
      </c>
      <c r="F582">
        <v>32.9239528517709</v>
      </c>
      <c r="G582">
        <v>2681.77240995216</v>
      </c>
      <c r="H582">
        <v>0.983740326487517</v>
      </c>
      <c r="I582">
        <v>0.79846002980062</v>
      </c>
      <c r="J582">
        <v>23.1682166660607</v>
      </c>
    </row>
    <row r="583" spans="1:10">
      <c r="A583">
        <v>581</v>
      </c>
      <c r="B583">
        <v>33.094947145334</v>
      </c>
      <c r="C583">
        <v>2429.36600744929</v>
      </c>
      <c r="D583">
        <v>0.447097933874365</v>
      </c>
      <c r="E583">
        <v>210.809991494746</v>
      </c>
      <c r="F583">
        <v>32.9236724992965</v>
      </c>
      <c r="G583">
        <v>2681.74999294092</v>
      </c>
      <c r="H583">
        <v>0.983744120115286</v>
      </c>
      <c r="I583">
        <v>0.79846310857241</v>
      </c>
      <c r="J583">
        <v>23.168264048898</v>
      </c>
    </row>
    <row r="584" spans="1:10">
      <c r="A584">
        <v>582</v>
      </c>
      <c r="B584">
        <v>33.0948777698886</v>
      </c>
      <c r="C584">
        <v>2429.36199160405</v>
      </c>
      <c r="D584">
        <v>0.447097382719038</v>
      </c>
      <c r="E584">
        <v>210.809737149536</v>
      </c>
      <c r="F584">
        <v>32.9237273311885</v>
      </c>
      <c r="G584">
        <v>2681.75274444057</v>
      </c>
      <c r="H584">
        <v>0.983744328822086</v>
      </c>
      <c r="I584">
        <v>0.798463277955235</v>
      </c>
      <c r="J584">
        <v>23.1682524070911</v>
      </c>
    </row>
    <row r="585" spans="1:10">
      <c r="A585">
        <v>583</v>
      </c>
      <c r="B585">
        <v>33.0949459184958</v>
      </c>
      <c r="C585">
        <v>2429.36597684297</v>
      </c>
      <c r="D585">
        <v>0.447098215647096</v>
      </c>
      <c r="E585">
        <v>210.809973227229</v>
      </c>
      <c r="F585">
        <v>32.9236728833275</v>
      </c>
      <c r="G585">
        <v>2681.75151226258</v>
      </c>
      <c r="H585">
        <v>0.983743985875085</v>
      </c>
      <c r="I585">
        <v>0.798462999628437</v>
      </c>
      <c r="J585">
        <v>23.1682665223615</v>
      </c>
    </row>
    <row r="586" spans="1:10">
      <c r="A586">
        <v>584</v>
      </c>
      <c r="B586">
        <v>33.094884074141</v>
      </c>
      <c r="C586">
        <v>2429.36496092017</v>
      </c>
      <c r="D586">
        <v>0.447098365430762</v>
      </c>
      <c r="E586">
        <v>210.809879523637</v>
      </c>
      <c r="F586">
        <v>32.9236878229336</v>
      </c>
      <c r="G586">
        <v>2681.75217821367</v>
      </c>
      <c r="H586">
        <v>0.983744001093476</v>
      </c>
      <c r="I586">
        <v>0.798463011978553</v>
      </c>
      <c r="J586">
        <v>23.168269034942</v>
      </c>
    </row>
    <row r="587" spans="1:10">
      <c r="A587">
        <v>585</v>
      </c>
      <c r="B587">
        <v>33.0951004196401</v>
      </c>
      <c r="C587">
        <v>2429.37507219606</v>
      </c>
      <c r="D587">
        <v>0.447097637791658</v>
      </c>
      <c r="E587">
        <v>210.810599696385</v>
      </c>
      <c r="F587">
        <v>32.9235508201864</v>
      </c>
      <c r="G587">
        <v>2681.739926766</v>
      </c>
      <c r="H587">
        <v>0.983746168965453</v>
      </c>
      <c r="I587">
        <v>0.798464771346645</v>
      </c>
      <c r="J587">
        <v>23.1682822866621</v>
      </c>
    </row>
    <row r="588" spans="1:10">
      <c r="A588">
        <v>586</v>
      </c>
      <c r="B588">
        <v>33.094975798473</v>
      </c>
      <c r="C588">
        <v>2429.36829163981</v>
      </c>
      <c r="D588">
        <v>0.447098032628441</v>
      </c>
      <c r="E588">
        <v>210.810140642996</v>
      </c>
      <c r="F588">
        <v>32.923641616376</v>
      </c>
      <c r="G588">
        <v>2681.74719610233</v>
      </c>
      <c r="H588">
        <v>0.983744409498618</v>
      </c>
      <c r="I588">
        <v>0.798463343424707</v>
      </c>
      <c r="J588">
        <v>23.1682697057051</v>
      </c>
    </row>
    <row r="589" spans="1:10">
      <c r="A589">
        <v>587</v>
      </c>
      <c r="B589">
        <v>33.0949234638908</v>
      </c>
      <c r="C589">
        <v>2429.36125045777</v>
      </c>
      <c r="D589">
        <v>0.447098075370877</v>
      </c>
      <c r="E589">
        <v>210.809704614698</v>
      </c>
      <c r="F589">
        <v>32.9237361931789</v>
      </c>
      <c r="G589">
        <v>2681.7576536306</v>
      </c>
      <c r="H589">
        <v>0.983743242125664</v>
      </c>
      <c r="I589">
        <v>0.798462396029914</v>
      </c>
      <c r="J589">
        <v>23.1682491341758</v>
      </c>
    </row>
    <row r="590" spans="1:10">
      <c r="A590">
        <v>588</v>
      </c>
      <c r="B590">
        <v>33.0949308680752</v>
      </c>
      <c r="C590">
        <v>2429.36406155298</v>
      </c>
      <c r="D590">
        <v>0.447097861395918</v>
      </c>
      <c r="E590">
        <v>210.809873619099</v>
      </c>
      <c r="F590">
        <v>32.9236987689514</v>
      </c>
      <c r="G590">
        <v>2681.7524854157</v>
      </c>
      <c r="H590">
        <v>0.983743977256881</v>
      </c>
      <c r="I590">
        <v>0.79846299263524</v>
      </c>
      <c r="J590">
        <v>23.1682577725933</v>
      </c>
    </row>
    <row r="591" spans="1:10">
      <c r="A591">
        <v>589</v>
      </c>
      <c r="B591">
        <v>33.0949848684656</v>
      </c>
      <c r="C591">
        <v>2429.36701503454</v>
      </c>
      <c r="D591">
        <v>0.447097666444478</v>
      </c>
      <c r="E591">
        <v>210.810075344459</v>
      </c>
      <c r="F591">
        <v>32.9236582093759</v>
      </c>
      <c r="G591">
        <v>2681.74783974592</v>
      </c>
      <c r="H591">
        <v>0.983744340370275</v>
      </c>
      <c r="I591">
        <v>0.79846328732385</v>
      </c>
      <c r="J591">
        <v>23.1682631903156</v>
      </c>
    </row>
    <row r="592" spans="1:10">
      <c r="A592">
        <v>590</v>
      </c>
      <c r="B592">
        <v>33.095029559667</v>
      </c>
      <c r="C592">
        <v>2429.37137206497</v>
      </c>
      <c r="D592">
        <v>0.447097893056894</v>
      </c>
      <c r="E592">
        <v>210.810341524055</v>
      </c>
      <c r="F592">
        <v>32.9235985346732</v>
      </c>
      <c r="G592">
        <v>2681.7434915819</v>
      </c>
      <c r="H592">
        <v>0.983744972226182</v>
      </c>
      <c r="I592">
        <v>0.798463800114491</v>
      </c>
      <c r="J592">
        <v>23.1682765820026</v>
      </c>
    </row>
    <row r="593" spans="1:10">
      <c r="A593">
        <v>591</v>
      </c>
      <c r="B593">
        <v>33.0950544447437</v>
      </c>
      <c r="C593">
        <v>2429.37454442064</v>
      </c>
      <c r="D593">
        <v>0.447098055806903</v>
      </c>
      <c r="E593">
        <v>210.810529507383</v>
      </c>
      <c r="F593">
        <v>32.9235553271304</v>
      </c>
      <c r="G593">
        <v>2681.73953765599</v>
      </c>
      <c r="H593">
        <v>0.983745081233921</v>
      </c>
      <c r="I593">
        <v>0.798463888578552</v>
      </c>
      <c r="J593">
        <v>23.1682874591878</v>
      </c>
    </row>
    <row r="594" spans="1:10">
      <c r="A594">
        <v>592</v>
      </c>
      <c r="B594">
        <v>33.0949988499417</v>
      </c>
      <c r="C594">
        <v>2429.36839504606</v>
      </c>
      <c r="D594">
        <v>0.447097817894403</v>
      </c>
      <c r="E594">
        <v>210.810158264871</v>
      </c>
      <c r="F594">
        <v>32.9236390816465</v>
      </c>
      <c r="G594">
        <v>2681.74699435528</v>
      </c>
      <c r="H594">
        <v>0.983744483845686</v>
      </c>
      <c r="I594">
        <v>0.798463403762865</v>
      </c>
      <c r="J594">
        <v>23.1682677318922</v>
      </c>
    </row>
    <row r="595" spans="1:10">
      <c r="A595">
        <v>593</v>
      </c>
      <c r="B595">
        <v>33.0950763130618</v>
      </c>
      <c r="C595">
        <v>2429.37529476951</v>
      </c>
      <c r="D595">
        <v>0.447097757796899</v>
      </c>
      <c r="E595">
        <v>210.810604754836</v>
      </c>
      <c r="F595">
        <v>32.9235447262464</v>
      </c>
      <c r="G595">
        <v>2681.73723624119</v>
      </c>
      <c r="H595">
        <v>0.983745540948962</v>
      </c>
      <c r="I595">
        <v>0.79846426166706</v>
      </c>
      <c r="J595">
        <v>23.1682848878472</v>
      </c>
    </row>
    <row r="596" spans="1:10">
      <c r="A596">
        <v>594</v>
      </c>
      <c r="B596">
        <v>33.0950157709018</v>
      </c>
      <c r="C596">
        <v>2429.36899888589</v>
      </c>
      <c r="D596">
        <v>0.447097867773516</v>
      </c>
      <c r="E596">
        <v>210.810196638771</v>
      </c>
      <c r="F596">
        <v>32.9236314535965</v>
      </c>
      <c r="G596">
        <v>2681.74594264233</v>
      </c>
      <c r="H596">
        <v>0.983744311547971</v>
      </c>
      <c r="I596">
        <v>0.798463263931264</v>
      </c>
      <c r="J596">
        <v>23.1682696256315</v>
      </c>
    </row>
    <row r="597" spans="1:10">
      <c r="A597">
        <v>595</v>
      </c>
      <c r="B597">
        <v>33.0950452844066</v>
      </c>
      <c r="C597">
        <v>2429.37491663255</v>
      </c>
      <c r="D597">
        <v>0.447098116362355</v>
      </c>
      <c r="E597">
        <v>210.810543651973</v>
      </c>
      <c r="F597">
        <v>32.9235502694372</v>
      </c>
      <c r="G597">
        <v>2681.74026388166</v>
      </c>
      <c r="H597">
        <v>0.983745831990608</v>
      </c>
      <c r="I597">
        <v>0.798464497868936</v>
      </c>
      <c r="J597">
        <v>23.168289590153</v>
      </c>
    </row>
    <row r="598" spans="1:10">
      <c r="A598">
        <v>596</v>
      </c>
      <c r="B598">
        <v>33.0951088572087</v>
      </c>
      <c r="C598">
        <v>2429.37861064937</v>
      </c>
      <c r="D598">
        <v>0.447098123784411</v>
      </c>
      <c r="E598">
        <v>210.810790384811</v>
      </c>
      <c r="F598">
        <v>32.9235005847177</v>
      </c>
      <c r="G598">
        <v>2681.73636715276</v>
      </c>
      <c r="H598">
        <v>0.983746505198808</v>
      </c>
      <c r="I598">
        <v>0.798465044220703</v>
      </c>
      <c r="J598">
        <v>23.1682973507618</v>
      </c>
    </row>
    <row r="599" spans="1:10">
      <c r="A599">
        <v>597</v>
      </c>
      <c r="B599">
        <v>33.0950036731302</v>
      </c>
      <c r="C599">
        <v>2429.37341406764</v>
      </c>
      <c r="D599">
        <v>0.447097838116212</v>
      </c>
      <c r="E599">
        <v>210.810441558643</v>
      </c>
      <c r="F599">
        <v>32.9235701102331</v>
      </c>
      <c r="G599">
        <v>2681.7409820159</v>
      </c>
      <c r="H599">
        <v>0.983746130012397</v>
      </c>
      <c r="I599">
        <v>0.798464739734741</v>
      </c>
      <c r="J599">
        <v>23.1682861432324</v>
      </c>
    </row>
    <row r="600" spans="1:10">
      <c r="A600">
        <v>598</v>
      </c>
      <c r="B600">
        <v>33.0950069188133</v>
      </c>
      <c r="C600">
        <v>2429.37388939878</v>
      </c>
      <c r="D600">
        <v>0.447097815927988</v>
      </c>
      <c r="E600">
        <v>210.810474952716</v>
      </c>
      <c r="F600">
        <v>32.9235630952908</v>
      </c>
      <c r="G600">
        <v>2681.74065426864</v>
      </c>
      <c r="H600">
        <v>0.983746450108364</v>
      </c>
      <c r="I600">
        <v>0.798464999514168</v>
      </c>
      <c r="J600">
        <v>23.1682866739228</v>
      </c>
    </row>
    <row r="601" spans="1:10">
      <c r="A601">
        <v>599</v>
      </c>
      <c r="B601">
        <v>33.094922794078</v>
      </c>
      <c r="C601">
        <v>2429.36904654474</v>
      </c>
      <c r="D601">
        <v>0.447097830095103</v>
      </c>
      <c r="E601">
        <v>210.810147926348</v>
      </c>
      <c r="F601">
        <v>32.9236287959182</v>
      </c>
      <c r="G601">
        <v>2681.74495627605</v>
      </c>
      <c r="H601">
        <v>0.983745145317138</v>
      </c>
      <c r="I601">
        <v>0.798463940590292</v>
      </c>
      <c r="J601">
        <v>23.1682774217878</v>
      </c>
    </row>
    <row r="602" spans="1:10">
      <c r="A602">
        <v>600</v>
      </c>
      <c r="B602">
        <v>33.0949934436337</v>
      </c>
      <c r="C602">
        <v>2429.37175648035</v>
      </c>
      <c r="D602">
        <v>0.447097751990713</v>
      </c>
      <c r="E602">
        <v>210.810346422387</v>
      </c>
      <c r="F602">
        <v>32.9235924062155</v>
      </c>
      <c r="G602">
        <v>2681.74285399543</v>
      </c>
      <c r="H602">
        <v>0.983745910442493</v>
      </c>
      <c r="I602">
        <v>0.798464561540399</v>
      </c>
      <c r="J602">
        <v>23.1682800504099</v>
      </c>
    </row>
    <row r="603" spans="1:10">
      <c r="A603">
        <v>601</v>
      </c>
      <c r="B603">
        <v>33.094991586966</v>
      </c>
      <c r="C603">
        <v>2429.3717428888</v>
      </c>
      <c r="D603">
        <v>0.447097958241559</v>
      </c>
      <c r="E603">
        <v>210.810330269514</v>
      </c>
      <c r="F603">
        <v>32.9235918859906</v>
      </c>
      <c r="G603">
        <v>2681.74441077208</v>
      </c>
      <c r="H603">
        <v>0.983745971389228</v>
      </c>
      <c r="I603">
        <v>0.798464611004045</v>
      </c>
      <c r="J603">
        <v>23.1682821701834</v>
      </c>
    </row>
    <row r="604" spans="1:10">
      <c r="A604">
        <v>602</v>
      </c>
      <c r="B604">
        <v>33.0949226977752</v>
      </c>
      <c r="C604">
        <v>2429.36678782118</v>
      </c>
      <c r="D604">
        <v>0.44709811836926</v>
      </c>
      <c r="E604">
        <v>210.810006299768</v>
      </c>
      <c r="F604">
        <v>32.9236583544787</v>
      </c>
      <c r="G604">
        <v>2681.7505391926</v>
      </c>
      <c r="H604">
        <v>0.98374490101868</v>
      </c>
      <c r="I604">
        <v>0.798463742329941</v>
      </c>
      <c r="J604">
        <v>23.1682707998565</v>
      </c>
    </row>
    <row r="605" spans="1:10">
      <c r="A605">
        <v>603</v>
      </c>
      <c r="B605">
        <v>33.0950622184388</v>
      </c>
      <c r="C605">
        <v>2429.37414871001</v>
      </c>
      <c r="D605">
        <v>0.447097917583444</v>
      </c>
      <c r="E605">
        <v>210.810505802536</v>
      </c>
      <c r="F605">
        <v>32.9235589685573</v>
      </c>
      <c r="G605">
        <v>2681.74354488517</v>
      </c>
      <c r="H605">
        <v>0.983746683966274</v>
      </c>
      <c r="I605">
        <v>0.798465189308425</v>
      </c>
      <c r="J605">
        <v>23.1682845962413</v>
      </c>
    </row>
    <row r="606" spans="1:10">
      <c r="A606">
        <v>604</v>
      </c>
      <c r="B606">
        <v>33.0949686839337</v>
      </c>
      <c r="C606">
        <v>2429.37009973675</v>
      </c>
      <c r="D606">
        <v>0.447097883926675</v>
      </c>
      <c r="E606">
        <v>210.810220390168</v>
      </c>
      <c r="F606">
        <v>32.9236141129423</v>
      </c>
      <c r="G606">
        <v>2681.74639186618</v>
      </c>
      <c r="H606">
        <v>0.983745734001474</v>
      </c>
      <c r="I606">
        <v>0.798464418349013</v>
      </c>
      <c r="J606">
        <v>23.1682785116656</v>
      </c>
    </row>
    <row r="607" spans="1:10">
      <c r="A607">
        <v>605</v>
      </c>
      <c r="B607">
        <v>33.0950453937658</v>
      </c>
      <c r="C607">
        <v>2429.37801761666</v>
      </c>
      <c r="D607">
        <v>0.447098169682116</v>
      </c>
      <c r="E607">
        <v>210.810714079964</v>
      </c>
      <c r="F607">
        <v>32.9235068401117</v>
      </c>
      <c r="G607">
        <v>2681.73649035887</v>
      </c>
      <c r="H607">
        <v>0.983746670423455</v>
      </c>
      <c r="I607">
        <v>0.798465178311456</v>
      </c>
      <c r="J607">
        <v>23.1683016468966</v>
      </c>
    </row>
    <row r="608" spans="1:10">
      <c r="A608">
        <v>606</v>
      </c>
      <c r="B608">
        <v>33.0949659486429</v>
      </c>
      <c r="C608">
        <v>2429.37001132309</v>
      </c>
      <c r="D608">
        <v>0.447098012355476</v>
      </c>
      <c r="E608">
        <v>210.810217149827</v>
      </c>
      <c r="F608">
        <v>32.923615586672</v>
      </c>
      <c r="G608">
        <v>2681.74703314693</v>
      </c>
      <c r="H608">
        <v>0.983745833831517</v>
      </c>
      <c r="I608">
        <v>0.798464499368244</v>
      </c>
      <c r="J608">
        <v>23.1682780779062</v>
      </c>
    </row>
    <row r="609" spans="1:10">
      <c r="A609">
        <v>607</v>
      </c>
      <c r="B609">
        <v>33.0949735597967</v>
      </c>
      <c r="C609">
        <v>2429.37327213301</v>
      </c>
      <c r="D609">
        <v>0.447098179873144</v>
      </c>
      <c r="E609">
        <v>210.810398782646</v>
      </c>
      <c r="F609">
        <v>32.9235709614108</v>
      </c>
      <c r="G609">
        <v>2681.74294394209</v>
      </c>
      <c r="H609">
        <v>0.983746151633233</v>
      </c>
      <c r="I609">
        <v>0.798464757282537</v>
      </c>
      <c r="J609">
        <v>23.1682909607723</v>
      </c>
    </row>
    <row r="610" spans="1:10">
      <c r="A610">
        <v>608</v>
      </c>
      <c r="B610">
        <v>33.0949944713816</v>
      </c>
      <c r="C610">
        <v>2429.37572229414</v>
      </c>
      <c r="D610">
        <v>0.447098117557333</v>
      </c>
      <c r="E610">
        <v>210.810557488521</v>
      </c>
      <c r="F610">
        <v>32.9235370924135</v>
      </c>
      <c r="G610">
        <v>2681.7395685239</v>
      </c>
      <c r="H610">
        <v>0.983746705716589</v>
      </c>
      <c r="I610">
        <v>0.798465206956196</v>
      </c>
      <c r="J610">
        <v>23.16829683602</v>
      </c>
    </row>
    <row r="611" spans="1:10">
      <c r="A611">
        <v>609</v>
      </c>
      <c r="B611">
        <v>33.0949581578311</v>
      </c>
      <c r="C611">
        <v>2429.37170598394</v>
      </c>
      <c r="D611">
        <v>0.447098108188644</v>
      </c>
      <c r="E611">
        <v>210.810299483566</v>
      </c>
      <c r="F611">
        <v>32.9235928492247</v>
      </c>
      <c r="G611">
        <v>2681.74347994335</v>
      </c>
      <c r="H611">
        <v>0.983745588598665</v>
      </c>
      <c r="I611">
        <v>0.798464300342369</v>
      </c>
      <c r="J611">
        <v>23.1682871746411</v>
      </c>
    </row>
    <row r="612" spans="1:10">
      <c r="A612">
        <v>610</v>
      </c>
      <c r="B612">
        <v>33.0949752118469</v>
      </c>
      <c r="C612">
        <v>2429.3734189274</v>
      </c>
      <c r="D612">
        <v>0.44709812049701</v>
      </c>
      <c r="E612">
        <v>210.81040891732</v>
      </c>
      <c r="F612">
        <v>32.9235691416462</v>
      </c>
      <c r="G612">
        <v>2681.74235018021</v>
      </c>
      <c r="H612">
        <v>0.983746220569467</v>
      </c>
      <c r="I612">
        <v>0.798464813228832</v>
      </c>
      <c r="J612">
        <v>23.168291159655</v>
      </c>
    </row>
    <row r="613" spans="1:10">
      <c r="A613">
        <v>611</v>
      </c>
      <c r="B613">
        <v>33.0948498921086</v>
      </c>
      <c r="C613">
        <v>2429.36247886485</v>
      </c>
      <c r="D613">
        <v>0.447097759001607</v>
      </c>
      <c r="E613">
        <v>210.809725577004</v>
      </c>
      <c r="F613">
        <v>32.9237184350369</v>
      </c>
      <c r="G613">
        <v>2681.75454951516</v>
      </c>
      <c r="H613">
        <v>0.983744620077083</v>
      </c>
      <c r="I613">
        <v>0.798463514329113</v>
      </c>
      <c r="J613">
        <v>23.1682600156417</v>
      </c>
    </row>
    <row r="614" spans="1:10">
      <c r="A614">
        <v>612</v>
      </c>
      <c r="B614">
        <v>33.0949855203349</v>
      </c>
      <c r="C614">
        <v>2429.37527972484</v>
      </c>
      <c r="D614">
        <v>0.447098291774115</v>
      </c>
      <c r="E614">
        <v>210.810515599717</v>
      </c>
      <c r="F614">
        <v>32.9235436645284</v>
      </c>
      <c r="G614">
        <v>2681.74108143391</v>
      </c>
      <c r="H614">
        <v>0.98374662417421</v>
      </c>
      <c r="I614">
        <v>0.798465140780091</v>
      </c>
      <c r="J614">
        <v>23.168297953386</v>
      </c>
    </row>
    <row r="615" spans="1:10">
      <c r="A615">
        <v>613</v>
      </c>
      <c r="B615">
        <v>33.0950944804367</v>
      </c>
      <c r="C615">
        <v>2429.380184094</v>
      </c>
      <c r="D615">
        <v>0.447098176760269</v>
      </c>
      <c r="E615">
        <v>210.810858128773</v>
      </c>
      <c r="F615">
        <v>32.9234780388286</v>
      </c>
      <c r="G615">
        <v>2681.73573467606</v>
      </c>
      <c r="H615">
        <v>0.983747417825461</v>
      </c>
      <c r="I615">
        <v>0.798465784879347</v>
      </c>
      <c r="J615">
        <v>23.1683057706011</v>
      </c>
    </row>
    <row r="616" spans="1:10">
      <c r="A616">
        <v>614</v>
      </c>
      <c r="B616">
        <v>33.0950130774526</v>
      </c>
      <c r="C616">
        <v>2429.3752750998</v>
      </c>
      <c r="D616">
        <v>0.447098265637049</v>
      </c>
      <c r="E616">
        <v>210.810532966596</v>
      </c>
      <c r="F616">
        <v>32.9235441118102</v>
      </c>
      <c r="G616">
        <v>2681.74089226616</v>
      </c>
      <c r="H616">
        <v>0.983746273658839</v>
      </c>
      <c r="I616">
        <v>0.798464856313173</v>
      </c>
      <c r="J616">
        <v>23.168295315077</v>
      </c>
    </row>
    <row r="617" spans="1:10">
      <c r="A617">
        <v>615</v>
      </c>
      <c r="B617">
        <v>33.0948975002205</v>
      </c>
      <c r="C617">
        <v>2429.36786437285</v>
      </c>
      <c r="D617">
        <v>0.447098509161104</v>
      </c>
      <c r="E617">
        <v>210.810036293506</v>
      </c>
      <c r="F617">
        <v>32.9236442377186</v>
      </c>
      <c r="G617">
        <v>2681.75065812963</v>
      </c>
      <c r="H617">
        <v>0.983744785272154</v>
      </c>
      <c r="I617">
        <v>0.798463648392269</v>
      </c>
      <c r="J617">
        <v>23.1682802654042</v>
      </c>
    </row>
    <row r="618" spans="1:10">
      <c r="A618">
        <v>616</v>
      </c>
      <c r="B618">
        <v>33.0949349467001</v>
      </c>
      <c r="C618">
        <v>2429.37111490578</v>
      </c>
      <c r="D618">
        <v>0.447098181452105</v>
      </c>
      <c r="E618">
        <v>210.810253405022</v>
      </c>
      <c r="F618">
        <v>32.9236000986244</v>
      </c>
      <c r="G618">
        <v>2681.74488172298</v>
      </c>
      <c r="H618">
        <v>0.983745614094164</v>
      </c>
      <c r="I618">
        <v>0.798464321034351</v>
      </c>
      <c r="J618">
        <v>23.1682867536159</v>
      </c>
    </row>
    <row r="619" spans="1:10">
      <c r="A619">
        <v>617</v>
      </c>
      <c r="B619">
        <v>33.0948900181416</v>
      </c>
      <c r="C619">
        <v>2429.36904004067</v>
      </c>
      <c r="D619">
        <v>0.447098222530798</v>
      </c>
      <c r="E619">
        <v>210.810112971756</v>
      </c>
      <c r="F619">
        <v>32.923626708895</v>
      </c>
      <c r="G619">
        <v>2681.74789783534</v>
      </c>
      <c r="H619">
        <v>0.98374559385215</v>
      </c>
      <c r="I619">
        <v>0.798464304608671</v>
      </c>
      <c r="J619">
        <v>23.1682823387401</v>
      </c>
    </row>
    <row r="620" spans="1:10">
      <c r="A620">
        <v>618</v>
      </c>
      <c r="B620">
        <v>33.0949650231231</v>
      </c>
      <c r="C620">
        <v>2429.37429420069</v>
      </c>
      <c r="D620">
        <v>0.447098253418224</v>
      </c>
      <c r="E620">
        <v>210.810449740242</v>
      </c>
      <c r="F620">
        <v>32.9235570645201</v>
      </c>
      <c r="G620">
        <v>2681.74083577105</v>
      </c>
      <c r="H620">
        <v>0.983746003023597</v>
      </c>
      <c r="I620">
        <v>0.798464636673887</v>
      </c>
      <c r="J620">
        <v>23.1682962549802</v>
      </c>
    </row>
    <row r="621" spans="1:10">
      <c r="A621">
        <v>619</v>
      </c>
      <c r="B621">
        <v>33.0949400999574</v>
      </c>
      <c r="C621">
        <v>2429.37286065347</v>
      </c>
      <c r="D621">
        <v>0.447098282937086</v>
      </c>
      <c r="E621">
        <v>210.810355518731</v>
      </c>
      <c r="F621">
        <v>32.9235764644781</v>
      </c>
      <c r="G621">
        <v>2681.74188369082</v>
      </c>
      <c r="H621">
        <v>0.9837455748623</v>
      </c>
      <c r="I621">
        <v>0.798464289192575</v>
      </c>
      <c r="J621">
        <v>23.1682932079407</v>
      </c>
    </row>
    <row r="622" spans="1:10">
      <c r="A622">
        <v>620</v>
      </c>
      <c r="B622">
        <v>33.0949346590278</v>
      </c>
      <c r="C622">
        <v>2429.37115267155</v>
      </c>
      <c r="D622">
        <v>0.447098055504536</v>
      </c>
      <c r="E622">
        <v>210.810252736734</v>
      </c>
      <c r="F622">
        <v>32.9235996897444</v>
      </c>
      <c r="G622">
        <v>2681.74449741535</v>
      </c>
      <c r="H622">
        <v>0.983745651359167</v>
      </c>
      <c r="I622">
        <v>0.798464351277137</v>
      </c>
      <c r="J622">
        <v>23.1682871043503</v>
      </c>
    </row>
    <row r="623" spans="1:10">
      <c r="A623">
        <v>621</v>
      </c>
      <c r="B623">
        <v>33.0949351102324</v>
      </c>
      <c r="C623">
        <v>2429.37155148148</v>
      </c>
      <c r="D623">
        <v>0.447098256986151</v>
      </c>
      <c r="E623">
        <v>210.810274163887</v>
      </c>
      <c r="F623">
        <v>32.9235941396627</v>
      </c>
      <c r="G623">
        <v>2681.74465874425</v>
      </c>
      <c r="H623">
        <v>0.98374566729697</v>
      </c>
      <c r="I623">
        <v>0.798464364211785</v>
      </c>
      <c r="J623">
        <v>23.1682890363171</v>
      </c>
    </row>
    <row r="624" spans="1:10">
      <c r="A624">
        <v>622</v>
      </c>
      <c r="B624">
        <v>33.0949525919251</v>
      </c>
      <c r="C624">
        <v>2429.37276702844</v>
      </c>
      <c r="D624">
        <v>0.447098095196469</v>
      </c>
      <c r="E624">
        <v>210.810361650754</v>
      </c>
      <c r="F624">
        <v>32.9235781865235</v>
      </c>
      <c r="G624">
        <v>2681.74209256517</v>
      </c>
      <c r="H624">
        <v>0.983745835319893</v>
      </c>
      <c r="I624">
        <v>0.798464500571975</v>
      </c>
      <c r="J624">
        <v>23.1682907280576</v>
      </c>
    </row>
    <row r="625" spans="1:10">
      <c r="A625">
        <v>623</v>
      </c>
      <c r="B625">
        <v>33.0949251446986</v>
      </c>
      <c r="C625">
        <v>2429.371495685</v>
      </c>
      <c r="D625">
        <v>0.447098134149425</v>
      </c>
      <c r="E625">
        <v>210.810273532339</v>
      </c>
      <c r="F625">
        <v>32.9235954236502</v>
      </c>
      <c r="G625">
        <v>2681.74322443922</v>
      </c>
      <c r="H625">
        <v>0.983745533009469</v>
      </c>
      <c r="I625">
        <v>0.798464255227216</v>
      </c>
      <c r="J625">
        <v>23.1682886485064</v>
      </c>
    </row>
    <row r="626" spans="1:10">
      <c r="A626">
        <v>624</v>
      </c>
      <c r="B626">
        <v>33.0949230593458</v>
      </c>
      <c r="C626">
        <v>2429.3699620015</v>
      </c>
      <c r="D626">
        <v>0.447098134202465</v>
      </c>
      <c r="E626">
        <v>210.810184453456</v>
      </c>
      <c r="F626">
        <v>32.9236155925051</v>
      </c>
      <c r="G626">
        <v>2681.74525493101</v>
      </c>
      <c r="H626">
        <v>0.98374511132275</v>
      </c>
      <c r="I626">
        <v>0.798463913001602</v>
      </c>
      <c r="J626">
        <v>23.1682833219146</v>
      </c>
    </row>
    <row r="627" spans="1:10">
      <c r="A627">
        <v>625</v>
      </c>
      <c r="B627">
        <v>33.0949439431057</v>
      </c>
      <c r="C627">
        <v>2429.37159182722</v>
      </c>
      <c r="D627">
        <v>0.447098055880676</v>
      </c>
      <c r="E627">
        <v>210.810291751135</v>
      </c>
      <c r="F627">
        <v>32.9235941811843</v>
      </c>
      <c r="G627">
        <v>2681.74348136186</v>
      </c>
      <c r="H627">
        <v>0.983745677844854</v>
      </c>
      <c r="I627">
        <v>0.79846437277134</v>
      </c>
      <c r="J627">
        <v>23.1682868334365</v>
      </c>
    </row>
    <row r="628" spans="1:10">
      <c r="A628">
        <v>626</v>
      </c>
      <c r="B628">
        <v>33.0950003125895</v>
      </c>
      <c r="C628">
        <v>2429.37419274259</v>
      </c>
      <c r="D628">
        <v>0.447098008011956</v>
      </c>
      <c r="E628">
        <v>210.810472302056</v>
      </c>
      <c r="F628">
        <v>32.9235592901329</v>
      </c>
      <c r="G628">
        <v>2681.74100842564</v>
      </c>
      <c r="H628">
        <v>0.983746244041559</v>
      </c>
      <c r="I628">
        <v>0.798464832277215</v>
      </c>
      <c r="J628">
        <v>23.1682910881471</v>
      </c>
    </row>
    <row r="629" spans="1:10">
      <c r="A629">
        <v>627</v>
      </c>
      <c r="B629">
        <v>33.0949300282735</v>
      </c>
      <c r="C629">
        <v>2429.37043060572</v>
      </c>
      <c r="D629">
        <v>0.447098016276406</v>
      </c>
      <c r="E629">
        <v>210.81021938085</v>
      </c>
      <c r="F629">
        <v>32.9236099613414</v>
      </c>
      <c r="G629">
        <v>2681.74496068867</v>
      </c>
      <c r="H629">
        <v>0.983745574940186</v>
      </c>
      <c r="I629">
        <v>0.798464289258239</v>
      </c>
      <c r="J629">
        <v>23.1682834127644</v>
      </c>
    </row>
    <row r="630" spans="1:10">
      <c r="A630">
        <v>628</v>
      </c>
      <c r="B630">
        <v>33.0948919635373</v>
      </c>
      <c r="C630">
        <v>2429.36635825185</v>
      </c>
      <c r="D630">
        <v>0.447097810493402</v>
      </c>
      <c r="E630">
        <v>210.809970389883</v>
      </c>
      <c r="F630">
        <v>32.9236657914542</v>
      </c>
      <c r="G630">
        <v>2681.7488641278</v>
      </c>
      <c r="H630">
        <v>0.983744870371094</v>
      </c>
      <c r="I630">
        <v>0.798463717455634</v>
      </c>
      <c r="J630">
        <v>23.1682711067119</v>
      </c>
    </row>
    <row r="631" spans="1:10">
      <c r="A631">
        <v>629</v>
      </c>
      <c r="B631">
        <v>33.0949247096849</v>
      </c>
      <c r="C631">
        <v>2429.37001873426</v>
      </c>
      <c r="D631">
        <v>0.447098116676234</v>
      </c>
      <c r="E631">
        <v>210.810188729919</v>
      </c>
      <c r="F631">
        <v>32.9236155153502</v>
      </c>
      <c r="G631">
        <v>2681.74573913799</v>
      </c>
      <c r="H631">
        <v>0.98374534314737</v>
      </c>
      <c r="I631">
        <v>0.798464101143036</v>
      </c>
      <c r="J631">
        <v>23.1682832531942</v>
      </c>
    </row>
    <row r="632" spans="1:10">
      <c r="A632">
        <v>630</v>
      </c>
      <c r="B632">
        <v>33.094925180008</v>
      </c>
      <c r="C632">
        <v>2429.36989366611</v>
      </c>
      <c r="D632">
        <v>0.447098168529286</v>
      </c>
      <c r="E632">
        <v>210.810181437859</v>
      </c>
      <c r="F632">
        <v>32.9236173679067</v>
      </c>
      <c r="G632">
        <v>2681.74586945052</v>
      </c>
      <c r="H632">
        <v>0.983745156723811</v>
      </c>
      <c r="I632">
        <v>0.798463949847555</v>
      </c>
      <c r="J632">
        <v>23.1682830722462</v>
      </c>
    </row>
    <row r="633" spans="1:10">
      <c r="A633">
        <v>631</v>
      </c>
      <c r="B633">
        <v>33.0949193098678</v>
      </c>
      <c r="C633">
        <v>2429.36926384048</v>
      </c>
      <c r="D633">
        <v>0.447098131672438</v>
      </c>
      <c r="E633">
        <v>210.810144719668</v>
      </c>
      <c r="F633">
        <v>32.9236257131612</v>
      </c>
      <c r="G633">
        <v>2681.74641623882</v>
      </c>
      <c r="H633">
        <v>0.983745031035516</v>
      </c>
      <c r="I633">
        <v>0.798463847843426</v>
      </c>
      <c r="J633">
        <v>23.1682808616652</v>
      </c>
    </row>
    <row r="634" spans="1:10">
      <c r="A634">
        <v>632</v>
      </c>
      <c r="B634">
        <v>33.0949045019022</v>
      </c>
      <c r="C634">
        <v>2429.36826729978</v>
      </c>
      <c r="D634">
        <v>0.44709815939604</v>
      </c>
      <c r="E634">
        <v>210.810079972972</v>
      </c>
      <c r="F634">
        <v>32.9236387273338</v>
      </c>
      <c r="G634">
        <v>2681.74834746469</v>
      </c>
      <c r="H634">
        <v>0.983745113947228</v>
      </c>
      <c r="I634">
        <v>0.798463915133249</v>
      </c>
      <c r="J634">
        <v>23.1682783059975</v>
      </c>
    </row>
    <row r="635" spans="1:10">
      <c r="A635">
        <v>633</v>
      </c>
      <c r="B635">
        <v>33.094925413849</v>
      </c>
      <c r="C635">
        <v>2429.36907435625</v>
      </c>
      <c r="D635">
        <v>0.447098183622507</v>
      </c>
      <c r="E635">
        <v>210.810133971165</v>
      </c>
      <c r="F635">
        <v>32.9236286222127</v>
      </c>
      <c r="G635">
        <v>2681.74691708156</v>
      </c>
      <c r="H635">
        <v>0.983744872746388</v>
      </c>
      <c r="I635">
        <v>0.798463719381492</v>
      </c>
      <c r="J635">
        <v>23.1682802548483</v>
      </c>
    </row>
    <row r="636" spans="1:10">
      <c r="A636">
        <v>634</v>
      </c>
      <c r="B636">
        <v>33.0949679982924</v>
      </c>
      <c r="C636">
        <v>2429.3721161638</v>
      </c>
      <c r="D636">
        <v>0.447098147463116</v>
      </c>
      <c r="E636">
        <v>210.810338259743</v>
      </c>
      <c r="F636">
        <v>32.9235868807745</v>
      </c>
      <c r="G636">
        <v>2681.74350451922</v>
      </c>
      <c r="H636">
        <v>0.983745546844403</v>
      </c>
      <c r="I636">
        <v>0.798464266455147</v>
      </c>
      <c r="J636">
        <v>23.1682864114415</v>
      </c>
    </row>
    <row r="637" spans="1:10">
      <c r="A637">
        <v>635</v>
      </c>
      <c r="B637">
        <v>33.0949801679663</v>
      </c>
      <c r="C637">
        <v>2429.3727837431</v>
      </c>
      <c r="D637">
        <v>0.447098156989289</v>
      </c>
      <c r="E637">
        <v>210.810384266723</v>
      </c>
      <c r="F637">
        <v>32.923577891854</v>
      </c>
      <c r="G637">
        <v>2681.74285652147</v>
      </c>
      <c r="H637">
        <v>0.983745721229143</v>
      </c>
      <c r="I637">
        <v>0.798464407979872</v>
      </c>
      <c r="J637">
        <v>23.1682875855027</v>
      </c>
    </row>
    <row r="638" spans="1:10">
      <c r="A638">
        <v>636</v>
      </c>
      <c r="B638">
        <v>33.0950039372024</v>
      </c>
      <c r="C638">
        <v>2429.37372775291</v>
      </c>
      <c r="D638">
        <v>0.447097980892796</v>
      </c>
      <c r="E638">
        <v>210.810451891327</v>
      </c>
      <c r="F638">
        <v>32.9235653270293</v>
      </c>
      <c r="G638">
        <v>2681.74157781182</v>
      </c>
      <c r="H638">
        <v>0.983746015224546</v>
      </c>
      <c r="I638">
        <v>0.798464646576349</v>
      </c>
      <c r="J638">
        <v>23.1682885551293</v>
      </c>
    </row>
    <row r="639" spans="1:10">
      <c r="A639">
        <v>637</v>
      </c>
      <c r="B639">
        <v>33.0949820092815</v>
      </c>
      <c r="C639">
        <v>2429.37256281565</v>
      </c>
      <c r="D639">
        <v>0.44709808692179</v>
      </c>
      <c r="E639">
        <v>210.8103767698</v>
      </c>
      <c r="F639">
        <v>32.9235809314099</v>
      </c>
      <c r="G639">
        <v>2681.74280803795</v>
      </c>
      <c r="H639">
        <v>0.983745694405198</v>
      </c>
      <c r="I639">
        <v>0.798464386210466</v>
      </c>
      <c r="J639">
        <v>23.1682859559891</v>
      </c>
    </row>
    <row r="640" spans="1:10">
      <c r="A640">
        <v>638</v>
      </c>
      <c r="B640">
        <v>33.0950197400736</v>
      </c>
      <c r="C640">
        <v>2429.37633149444</v>
      </c>
      <c r="D640">
        <v>0.447098227098029</v>
      </c>
      <c r="E640">
        <v>210.810607201661</v>
      </c>
      <c r="F640">
        <v>32.9235298841977</v>
      </c>
      <c r="G640">
        <v>2681.73854559808</v>
      </c>
      <c r="H640">
        <v>0.983746184273416</v>
      </c>
      <c r="I640">
        <v>0.798464783768428</v>
      </c>
      <c r="J640">
        <v>23.1682975578723</v>
      </c>
    </row>
    <row r="641" spans="1:10">
      <c r="A641">
        <v>639</v>
      </c>
      <c r="B641">
        <v>33.0949819779547</v>
      </c>
      <c r="C641">
        <v>2429.37298340557</v>
      </c>
      <c r="D641">
        <v>0.447098125610721</v>
      </c>
      <c r="E641">
        <v>210.81039844417</v>
      </c>
      <c r="F641">
        <v>32.9235752926926</v>
      </c>
      <c r="G641">
        <v>2681.74219484821</v>
      </c>
      <c r="H641">
        <v>0.983745678765578</v>
      </c>
      <c r="I641">
        <v>0.798464373517329</v>
      </c>
      <c r="J641">
        <v>23.1682879707393</v>
      </c>
    </row>
    <row r="642" spans="1:10">
      <c r="A642">
        <v>640</v>
      </c>
      <c r="B642">
        <v>33.0949470560408</v>
      </c>
      <c r="C642">
        <v>2429.36946244535</v>
      </c>
      <c r="D642">
        <v>0.447098223589772</v>
      </c>
      <c r="E642">
        <v>210.810174646811</v>
      </c>
      <c r="F642">
        <v>32.9236221532546</v>
      </c>
      <c r="G642">
        <v>2681.74700441701</v>
      </c>
      <c r="H642">
        <v>0.983744951304749</v>
      </c>
      <c r="I642">
        <v>0.798463783137127</v>
      </c>
      <c r="J642">
        <v>23.1682787022656</v>
      </c>
    </row>
    <row r="643" spans="1:10">
      <c r="A643">
        <v>641</v>
      </c>
      <c r="B643">
        <v>33.0949870127277</v>
      </c>
      <c r="C643">
        <v>2429.37302892655</v>
      </c>
      <c r="D643">
        <v>0.447098096702039</v>
      </c>
      <c r="E643">
        <v>210.810404585223</v>
      </c>
      <c r="F643">
        <v>32.92357454261</v>
      </c>
      <c r="G643">
        <v>2681.74239865588</v>
      </c>
      <c r="H643">
        <v>0.983745812491239</v>
      </c>
      <c r="I643">
        <v>0.798464482045127</v>
      </c>
      <c r="J643">
        <v>23.1682873991477</v>
      </c>
    </row>
    <row r="644" spans="1:10">
      <c r="A644">
        <v>642</v>
      </c>
      <c r="B644">
        <v>33.0950443231022</v>
      </c>
      <c r="C644">
        <v>2429.37565475543</v>
      </c>
      <c r="D644">
        <v>0.447098237121281</v>
      </c>
      <c r="E644">
        <v>210.810579962504</v>
      </c>
      <c r="F644">
        <v>32.9235395270827</v>
      </c>
      <c r="G644">
        <v>2681.74076667847</v>
      </c>
      <c r="H644">
        <v>0.983746246032602</v>
      </c>
      <c r="I644">
        <v>0.798464833892367</v>
      </c>
      <c r="J644">
        <v>23.1682930267598</v>
      </c>
    </row>
    <row r="645" spans="1:10">
      <c r="A645">
        <v>643</v>
      </c>
      <c r="B645">
        <v>33.0949500563744</v>
      </c>
      <c r="C645">
        <v>2429.37106658222</v>
      </c>
      <c r="D645">
        <v>0.447098208376226</v>
      </c>
      <c r="E645">
        <v>210.810269806522</v>
      </c>
      <c r="F645">
        <v>32.9236011515104</v>
      </c>
      <c r="G645">
        <v>2681.74460841415</v>
      </c>
      <c r="H645">
        <v>0.983745320054039</v>
      </c>
      <c r="I645">
        <v>0.798464082400103</v>
      </c>
      <c r="J645">
        <v>23.1682840604745</v>
      </c>
    </row>
    <row r="646" spans="1:10">
      <c r="A646">
        <v>644</v>
      </c>
      <c r="B646">
        <v>33.0949935860582</v>
      </c>
      <c r="C646">
        <v>2429.37414402497</v>
      </c>
      <c r="D646">
        <v>0.44709821995465</v>
      </c>
      <c r="E646">
        <v>210.810467715368</v>
      </c>
      <c r="F646">
        <v>32.9235592841331</v>
      </c>
      <c r="G646">
        <v>2681.74144677839</v>
      </c>
      <c r="H646">
        <v>0.983745929216555</v>
      </c>
      <c r="I646">
        <v>0.798464576774713</v>
      </c>
      <c r="J646">
        <v>23.168291686837</v>
      </c>
    </row>
    <row r="647" spans="1:10">
      <c r="A647">
        <v>645</v>
      </c>
      <c r="B647">
        <v>33.0949816141262</v>
      </c>
      <c r="C647">
        <v>2429.37317764893</v>
      </c>
      <c r="D647">
        <v>0.447098169916235</v>
      </c>
      <c r="E647">
        <v>210.810406519052</v>
      </c>
      <c r="F647">
        <v>32.9235725635632</v>
      </c>
      <c r="G647">
        <v>2681.74232299579</v>
      </c>
      <c r="H647">
        <v>0.983745749109814</v>
      </c>
      <c r="I647">
        <v>0.798464430606501</v>
      </c>
      <c r="J647">
        <v>23.1682890979418</v>
      </c>
    </row>
    <row r="648" spans="1:10">
      <c r="A648">
        <v>646</v>
      </c>
      <c r="B648">
        <v>33.0949688446352</v>
      </c>
      <c r="C648">
        <v>2429.37184833174</v>
      </c>
      <c r="D648">
        <v>0.447098159257627</v>
      </c>
      <c r="E648">
        <v>210.810324481985</v>
      </c>
      <c r="F648">
        <v>32.9235905905542</v>
      </c>
      <c r="G648">
        <v>2681.7441239476</v>
      </c>
      <c r="H648">
        <v>0.98374558002539</v>
      </c>
      <c r="I648">
        <v>0.798464293384277</v>
      </c>
      <c r="J648">
        <v>23.1682851446227</v>
      </c>
    </row>
    <row r="649" spans="1:10">
      <c r="A649">
        <v>647</v>
      </c>
      <c r="B649">
        <v>33.0949849165611</v>
      </c>
      <c r="C649">
        <v>2429.37306372756</v>
      </c>
      <c r="D649">
        <v>0.447098075790859</v>
      </c>
      <c r="E649">
        <v>210.810406358702</v>
      </c>
      <c r="F649">
        <v>32.9235741355394</v>
      </c>
      <c r="G649">
        <v>2681.74224825198</v>
      </c>
      <c r="H649">
        <v>0.983745878124407</v>
      </c>
      <c r="I649">
        <v>0.798464535310726</v>
      </c>
      <c r="J649">
        <v>23.1682874988111</v>
      </c>
    </row>
    <row r="650" spans="1:10">
      <c r="A650">
        <v>648</v>
      </c>
      <c r="B650">
        <v>33.0949816805496</v>
      </c>
      <c r="C650">
        <v>2429.37290447512</v>
      </c>
      <c r="D650">
        <v>0.447098145545516</v>
      </c>
      <c r="E650">
        <v>210.810391945771</v>
      </c>
      <c r="F650">
        <v>32.9235762618181</v>
      </c>
      <c r="G650">
        <v>2681.74268872543</v>
      </c>
      <c r="H650">
        <v>0.983745762082261</v>
      </c>
      <c r="I650">
        <v>0.798464441134881</v>
      </c>
      <c r="J650">
        <v>23.1682878555684</v>
      </c>
    </row>
    <row r="651" spans="1:10">
      <c r="A651">
        <v>649</v>
      </c>
      <c r="B651">
        <v>33.0949634937139</v>
      </c>
      <c r="C651">
        <v>2429.37152626527</v>
      </c>
      <c r="D651">
        <v>0.447098117180806</v>
      </c>
      <c r="E651">
        <v>210.810305418138</v>
      </c>
      <c r="F651">
        <v>32.9235946539032</v>
      </c>
      <c r="G651">
        <v>2681.74449570069</v>
      </c>
      <c r="H651">
        <v>0.98374567603715</v>
      </c>
      <c r="I651">
        <v>0.798464371304706</v>
      </c>
      <c r="J651">
        <v>23.1682839564794</v>
      </c>
    </row>
    <row r="652" spans="1:10">
      <c r="A652">
        <v>650</v>
      </c>
      <c r="B652">
        <v>33.0949673561058</v>
      </c>
      <c r="C652">
        <v>2429.37146782644</v>
      </c>
      <c r="D652">
        <v>0.447098113460598</v>
      </c>
      <c r="E652">
        <v>210.810304418538</v>
      </c>
      <c r="F652">
        <v>32.9235954743884</v>
      </c>
      <c r="G652">
        <v>2681.74459956846</v>
      </c>
      <c r="H652">
        <v>0.983745628777667</v>
      </c>
      <c r="I652">
        <v>0.798464332950546</v>
      </c>
      <c r="J652">
        <v>23.1682833783578</v>
      </c>
    </row>
    <row r="653" spans="1:10">
      <c r="A653">
        <v>651</v>
      </c>
      <c r="B653">
        <v>33.0949616472523</v>
      </c>
      <c r="C653">
        <v>2429.37093960131</v>
      </c>
      <c r="D653">
        <v>0.447098000326886</v>
      </c>
      <c r="E653">
        <v>210.810271953764</v>
      </c>
      <c r="F653">
        <v>32.9236027530396</v>
      </c>
      <c r="G653">
        <v>2681.74502786435</v>
      </c>
      <c r="H653">
        <v>0.983745687353818</v>
      </c>
      <c r="I653">
        <v>0.798464380489421</v>
      </c>
      <c r="J653">
        <v>23.1682816179171</v>
      </c>
    </row>
    <row r="654" spans="1:10">
      <c r="A654">
        <v>652</v>
      </c>
      <c r="B654">
        <v>33.0949479631883</v>
      </c>
      <c r="C654">
        <v>2429.37061222671</v>
      </c>
      <c r="D654">
        <v>0.447098116818373</v>
      </c>
      <c r="E654">
        <v>210.810243652425</v>
      </c>
      <c r="F654">
        <v>32.9236070709164</v>
      </c>
      <c r="G654">
        <v>2681.74540503259</v>
      </c>
      <c r="H654">
        <v>0.983745487272207</v>
      </c>
      <c r="I654">
        <v>0.798464218109788</v>
      </c>
      <c r="J654">
        <v>23.1682821555015</v>
      </c>
    </row>
    <row r="655" spans="1:10">
      <c r="A655">
        <v>653</v>
      </c>
      <c r="B655">
        <v>33.0949543281242</v>
      </c>
      <c r="C655">
        <v>2429.37013394555</v>
      </c>
      <c r="D655">
        <v>0.447098114643554</v>
      </c>
      <c r="E655">
        <v>210.810217915521</v>
      </c>
      <c r="F655">
        <v>32.9236139711894</v>
      </c>
      <c r="G655">
        <v>2681.74635482745</v>
      </c>
      <c r="H655">
        <v>0.983745423443847</v>
      </c>
      <c r="I655">
        <v>0.798464166309649</v>
      </c>
      <c r="J655">
        <v>23.1682801318322</v>
      </c>
    </row>
    <row r="656" spans="1:10">
      <c r="A656">
        <v>654</v>
      </c>
      <c r="B656">
        <v>33.0949655804585</v>
      </c>
      <c r="C656">
        <v>2429.37097929221</v>
      </c>
      <c r="D656">
        <v>0.447098118435331</v>
      </c>
      <c r="E656">
        <v>210.81027213534</v>
      </c>
      <c r="F656">
        <v>32.9236026559172</v>
      </c>
      <c r="G656">
        <v>2681.74528120631</v>
      </c>
      <c r="H656">
        <v>0.983745527253963</v>
      </c>
      <c r="I656">
        <v>0.798464250557789</v>
      </c>
      <c r="J656">
        <v>23.1682823549763</v>
      </c>
    </row>
    <row r="657" spans="1:10">
      <c r="A657">
        <v>655</v>
      </c>
      <c r="B657">
        <v>33.0949724627431</v>
      </c>
      <c r="C657">
        <v>2429.3717294036</v>
      </c>
      <c r="D657">
        <v>0.447098105076785</v>
      </c>
      <c r="E657">
        <v>210.810319158339</v>
      </c>
      <c r="F657">
        <v>32.9235926749263</v>
      </c>
      <c r="G657">
        <v>2681.74433278345</v>
      </c>
      <c r="H657">
        <v>0.983745701529301</v>
      </c>
      <c r="I657">
        <v>0.79846439199332</v>
      </c>
      <c r="J657">
        <v>23.1682844160322</v>
      </c>
    </row>
    <row r="658" spans="1:10">
      <c r="A658">
        <v>656</v>
      </c>
      <c r="B658">
        <v>33.0949234980783</v>
      </c>
      <c r="C658">
        <v>2429.36758884547</v>
      </c>
      <c r="D658">
        <v>0.447098114475428</v>
      </c>
      <c r="E658">
        <v>210.810056175172</v>
      </c>
      <c r="F658">
        <v>32.9236486470101</v>
      </c>
      <c r="G658">
        <v>2681.74903642255</v>
      </c>
      <c r="H658">
        <v>0.983744864666423</v>
      </c>
      <c r="I658">
        <v>0.798463712825701</v>
      </c>
      <c r="J658">
        <v>23.168273592381</v>
      </c>
    </row>
    <row r="659" spans="1:10">
      <c r="A659">
        <v>657</v>
      </c>
      <c r="B659">
        <v>33.0949653761976</v>
      </c>
      <c r="C659">
        <v>2429.37083392536</v>
      </c>
      <c r="D659">
        <v>0.447098110927316</v>
      </c>
      <c r="E659">
        <v>210.810264185779</v>
      </c>
      <c r="F659">
        <v>32.9236045956547</v>
      </c>
      <c r="G659">
        <v>2681.74553682616</v>
      </c>
      <c r="H659">
        <v>0.983745536789779</v>
      </c>
      <c r="I659">
        <v>0.798464258296959</v>
      </c>
      <c r="J659">
        <v>23.1682817259589</v>
      </c>
    </row>
    <row r="660" spans="1:10">
      <c r="A660">
        <v>658</v>
      </c>
      <c r="B660">
        <v>33.0949630454783</v>
      </c>
      <c r="C660">
        <v>2429.37029551328</v>
      </c>
      <c r="D660">
        <v>0.447098026942233</v>
      </c>
      <c r="E660">
        <v>210.810236192134</v>
      </c>
      <c r="F660">
        <v>32.9236120587165</v>
      </c>
      <c r="G660">
        <v>2681.74559900615</v>
      </c>
      <c r="H660">
        <v>0.983745383679987</v>
      </c>
      <c r="I660">
        <v>0.798464134038108</v>
      </c>
      <c r="J660">
        <v>23.1682793926804</v>
      </c>
    </row>
    <row r="661" spans="1:10">
      <c r="A661">
        <v>659</v>
      </c>
      <c r="B661">
        <v>33.0949576186334</v>
      </c>
      <c r="C661">
        <v>2429.37045223978</v>
      </c>
      <c r="D661">
        <v>0.447098104614245</v>
      </c>
      <c r="E661">
        <v>210.810237302414</v>
      </c>
      <c r="F661">
        <v>32.9236097948445</v>
      </c>
      <c r="G661">
        <v>2681.74580573296</v>
      </c>
      <c r="H661">
        <v>0.983745410891935</v>
      </c>
      <c r="I661">
        <v>0.798464156122421</v>
      </c>
      <c r="J661">
        <v>23.1682811808341</v>
      </c>
    </row>
    <row r="662" spans="1:10">
      <c r="A662">
        <v>660</v>
      </c>
      <c r="B662">
        <v>33.0949781909387</v>
      </c>
      <c r="C662">
        <v>2429.37174432653</v>
      </c>
      <c r="D662">
        <v>0.447098214726394</v>
      </c>
      <c r="E662">
        <v>210.810318868931</v>
      </c>
      <c r="F662">
        <v>32.9235919907817</v>
      </c>
      <c r="G662">
        <v>2681.74497411533</v>
      </c>
      <c r="H662">
        <v>0.983745634395583</v>
      </c>
      <c r="I662">
        <v>0.798464337510382</v>
      </c>
      <c r="J662">
        <v>23.1682847031526</v>
      </c>
    </row>
    <row r="663" spans="1:10">
      <c r="A663">
        <v>661</v>
      </c>
      <c r="B663">
        <v>33.0949657182107</v>
      </c>
      <c r="C663">
        <v>2429.37085956451</v>
      </c>
      <c r="D663">
        <v>0.447098153350306</v>
      </c>
      <c r="E663">
        <v>210.810263894616</v>
      </c>
      <c r="F663">
        <v>32.9236042796919</v>
      </c>
      <c r="G663">
        <v>2681.74555775832</v>
      </c>
      <c r="H663">
        <v>0.983745437896001</v>
      </c>
      <c r="I663">
        <v>0.798464178037898</v>
      </c>
      <c r="J663">
        <v>23.1682822087902</v>
      </c>
    </row>
    <row r="664" spans="1:10">
      <c r="A664">
        <v>662</v>
      </c>
      <c r="B664">
        <v>33.0949727975538</v>
      </c>
      <c r="C664">
        <v>2429.37062397175</v>
      </c>
      <c r="D664">
        <v>0.447098066070642</v>
      </c>
      <c r="E664">
        <v>210.810257715089</v>
      </c>
      <c r="F664">
        <v>32.9236075625235</v>
      </c>
      <c r="G664">
        <v>2681.745683949</v>
      </c>
      <c r="H664">
        <v>0.983745460850221</v>
      </c>
      <c r="I664">
        <v>0.798464196667147</v>
      </c>
      <c r="J664">
        <v>23.1682800533589</v>
      </c>
    </row>
    <row r="665" spans="1:10">
      <c r="A665">
        <v>663</v>
      </c>
      <c r="B665">
        <v>33.0949633968382</v>
      </c>
      <c r="C665">
        <v>2429.37100845016</v>
      </c>
      <c r="D665">
        <v>0.447098145724258</v>
      </c>
      <c r="E665">
        <v>210.810271290213</v>
      </c>
      <c r="F665">
        <v>32.9236022741001</v>
      </c>
      <c r="G665">
        <v>2681.74529018603</v>
      </c>
      <c r="H665">
        <v>0.983745500837687</v>
      </c>
      <c r="I665">
        <v>0.798464229119104</v>
      </c>
      <c r="J665">
        <v>23.1682829015093</v>
      </c>
    </row>
    <row r="666" spans="1:10">
      <c r="A666">
        <v>664</v>
      </c>
      <c r="B666">
        <v>33.0949699514134</v>
      </c>
      <c r="C666">
        <v>2429.37124112035</v>
      </c>
      <c r="D666">
        <v>0.447098084094354</v>
      </c>
      <c r="E666">
        <v>210.810290391939</v>
      </c>
      <c r="F666">
        <v>32.9235990993469</v>
      </c>
      <c r="G666">
        <v>2681.74483562496</v>
      </c>
      <c r="H666">
        <v>0.98374558327719</v>
      </c>
      <c r="I666">
        <v>0.798464296024249</v>
      </c>
      <c r="J666">
        <v>23.1682827497585</v>
      </c>
    </row>
    <row r="667" spans="1:10">
      <c r="A667">
        <v>665</v>
      </c>
      <c r="B667">
        <v>33.0949627713225</v>
      </c>
      <c r="C667">
        <v>2429.37065158034</v>
      </c>
      <c r="D667">
        <v>0.447098095048882</v>
      </c>
      <c r="E667">
        <v>210.810252744633</v>
      </c>
      <c r="F667">
        <v>32.9236070950145</v>
      </c>
      <c r="G667">
        <v>2681.74563802088</v>
      </c>
      <c r="H667">
        <v>0.983745474955746</v>
      </c>
      <c r="I667">
        <v>0.798464208114539</v>
      </c>
      <c r="J667">
        <v>23.1682812498173</v>
      </c>
    </row>
    <row r="668" spans="1:10">
      <c r="A668">
        <v>666</v>
      </c>
      <c r="B668">
        <v>33.0949516393738</v>
      </c>
      <c r="C668">
        <v>2429.36959770448</v>
      </c>
      <c r="D668">
        <v>0.447098067408844</v>
      </c>
      <c r="E668">
        <v>210.810186298526</v>
      </c>
      <c r="F668">
        <v>32.9236214153309</v>
      </c>
      <c r="G668">
        <v>2681.7470432547</v>
      </c>
      <c r="H668">
        <v>0.9837453684807</v>
      </c>
      <c r="I668">
        <v>0.798464121703881</v>
      </c>
      <c r="J668">
        <v>23.1682782461017</v>
      </c>
    </row>
    <row r="669" spans="1:10">
      <c r="A669">
        <v>667</v>
      </c>
      <c r="B669">
        <v>33.0949756793246</v>
      </c>
      <c r="C669">
        <v>2429.37184568327</v>
      </c>
      <c r="D669">
        <v>0.447098141148245</v>
      </c>
      <c r="E669">
        <v>210.810327018884</v>
      </c>
      <c r="F669">
        <v>32.9235909329648</v>
      </c>
      <c r="G669">
        <v>2681.74413728266</v>
      </c>
      <c r="H669">
        <v>0.983745592504936</v>
      </c>
      <c r="I669">
        <v>0.798464303512647</v>
      </c>
      <c r="J669">
        <v>23.1682847435117</v>
      </c>
    </row>
    <row r="670" spans="1:10">
      <c r="A670">
        <v>668</v>
      </c>
      <c r="B670">
        <v>33.0949823728653</v>
      </c>
      <c r="C670">
        <v>2429.37174488608</v>
      </c>
      <c r="D670">
        <v>0.44709803172781</v>
      </c>
      <c r="E670">
        <v>210.810325090971</v>
      </c>
      <c r="F670">
        <v>32.9235925913443</v>
      </c>
      <c r="G670">
        <v>2681.74402019521</v>
      </c>
      <c r="H670">
        <v>0.983745616826059</v>
      </c>
      <c r="I670">
        <v>0.798464323250951</v>
      </c>
      <c r="J670">
        <v>23.1682836329735</v>
      </c>
    </row>
    <row r="671" spans="1:10">
      <c r="A671">
        <v>669</v>
      </c>
      <c r="B671">
        <v>33.0949666711938</v>
      </c>
      <c r="C671">
        <v>2429.37084661753</v>
      </c>
      <c r="D671">
        <v>0.447098031431856</v>
      </c>
      <c r="E671">
        <v>210.810264191429</v>
      </c>
      <c r="F671">
        <v>32.9236047819143</v>
      </c>
      <c r="G671">
        <v>2681.74489947803</v>
      </c>
      <c r="H671">
        <v>0.98374543025893</v>
      </c>
      <c r="I671">
        <v>0.79846417183968</v>
      </c>
      <c r="J671">
        <v>23.1682818958357</v>
      </c>
    </row>
    <row r="672" spans="1:10">
      <c r="A672">
        <v>670</v>
      </c>
      <c r="B672">
        <v>33.094979886665</v>
      </c>
      <c r="C672">
        <v>2429.37224917812</v>
      </c>
      <c r="D672">
        <v>0.447098009410899</v>
      </c>
      <c r="E672">
        <v>210.810355299201</v>
      </c>
      <c r="F672">
        <v>32.9235852757172</v>
      </c>
      <c r="G672">
        <v>2681.74301983738</v>
      </c>
      <c r="H672">
        <v>0.983745716257014</v>
      </c>
      <c r="I672">
        <v>0.798464403945099</v>
      </c>
      <c r="J672">
        <v>23.1682852368942</v>
      </c>
    </row>
    <row r="673" spans="1:10">
      <c r="A673">
        <v>671</v>
      </c>
      <c r="B673">
        <v>33.0949919852835</v>
      </c>
      <c r="C673">
        <v>2429.3725157807</v>
      </c>
      <c r="D673">
        <v>0.447098061901149</v>
      </c>
      <c r="E673">
        <v>210.810373338939</v>
      </c>
      <c r="F673">
        <v>32.9235820460558</v>
      </c>
      <c r="G673">
        <v>2681.7433176607</v>
      </c>
      <c r="H673">
        <v>0.983745776996204</v>
      </c>
      <c r="I673">
        <v>0.798464453239446</v>
      </c>
      <c r="J673">
        <v>23.1682857713404</v>
      </c>
    </row>
    <row r="674" spans="1:10">
      <c r="A674">
        <v>672</v>
      </c>
      <c r="B674">
        <v>33.0949866915185</v>
      </c>
      <c r="C674">
        <v>2429.37138751574</v>
      </c>
      <c r="D674">
        <v>0.447097968943474</v>
      </c>
      <c r="E674">
        <v>210.810307655595</v>
      </c>
      <c r="F674">
        <v>32.9235974214334</v>
      </c>
      <c r="G674">
        <v>2681.74447060159</v>
      </c>
      <c r="H674">
        <v>0.983745616833311</v>
      </c>
      <c r="I674">
        <v>0.798464323257404</v>
      </c>
      <c r="J674">
        <v>23.1682817398989</v>
      </c>
    </row>
    <row r="675" spans="1:10">
      <c r="A675">
        <v>673</v>
      </c>
      <c r="B675">
        <v>33.0949873519575</v>
      </c>
      <c r="C675">
        <v>2429.37221215162</v>
      </c>
      <c r="D675">
        <v>0.447097998245433</v>
      </c>
      <c r="E675">
        <v>210.810355743902</v>
      </c>
      <c r="F675">
        <v>32.9235864088825</v>
      </c>
      <c r="G675">
        <v>2681.74333168057</v>
      </c>
      <c r="H675">
        <v>0.983745756476515</v>
      </c>
      <c r="I675">
        <v>0.798464436586296</v>
      </c>
      <c r="J675">
        <v>23.1682846714687</v>
      </c>
    </row>
    <row r="676" spans="1:10">
      <c r="A676">
        <v>674</v>
      </c>
      <c r="B676">
        <v>33.0949805588475</v>
      </c>
      <c r="C676">
        <v>2429.37176605512</v>
      </c>
      <c r="D676">
        <v>0.447098045531712</v>
      </c>
      <c r="E676">
        <v>210.810324768823</v>
      </c>
      <c r="F676">
        <v>32.9235922872644</v>
      </c>
      <c r="G676">
        <v>2681.74401109836</v>
      </c>
      <c r="H676">
        <v>0.98374561293215</v>
      </c>
      <c r="I676">
        <v>0.798464320090726</v>
      </c>
      <c r="J676">
        <v>23.1682839750568</v>
      </c>
    </row>
    <row r="677" spans="1:10">
      <c r="A677">
        <v>675</v>
      </c>
      <c r="B677">
        <v>33.0949886940371</v>
      </c>
      <c r="C677">
        <v>2429.37200394106</v>
      </c>
      <c r="D677">
        <v>0.447098048174741</v>
      </c>
      <c r="E677">
        <v>210.810342629282</v>
      </c>
      <c r="F677">
        <v>32.9235890927519</v>
      </c>
      <c r="G677">
        <v>2681.74382605824</v>
      </c>
      <c r="H677">
        <v>0.983745627047385</v>
      </c>
      <c r="I677">
        <v>0.798464331546137</v>
      </c>
      <c r="J677">
        <v>23.1682841721151</v>
      </c>
    </row>
    <row r="678" spans="1:10">
      <c r="A678">
        <v>676</v>
      </c>
      <c r="B678">
        <v>33.0949841282231</v>
      </c>
      <c r="C678">
        <v>2429.37199050919</v>
      </c>
      <c r="D678">
        <v>0.447098048904044</v>
      </c>
      <c r="E678">
        <v>210.81033912778</v>
      </c>
      <c r="F678">
        <v>32.9235892319707</v>
      </c>
      <c r="G678">
        <v>2681.74383377883</v>
      </c>
      <c r="H678">
        <v>0.98374566654547</v>
      </c>
      <c r="I678">
        <v>0.798464363601466</v>
      </c>
      <c r="J678">
        <v>23.1682845183114</v>
      </c>
    </row>
    <row r="679" spans="1:10">
      <c r="A679">
        <v>677</v>
      </c>
      <c r="B679">
        <v>33.0949976253701</v>
      </c>
      <c r="C679">
        <v>2429.37290334705</v>
      </c>
      <c r="D679">
        <v>0.447098017209397</v>
      </c>
      <c r="E679">
        <v>210.81039995857</v>
      </c>
      <c r="F679">
        <v>32.9235768911526</v>
      </c>
      <c r="G679">
        <v>2681.74267386415</v>
      </c>
      <c r="H679">
        <v>0.98374584509186</v>
      </c>
      <c r="I679">
        <v>0.7984645085032</v>
      </c>
      <c r="J679">
        <v>23.1682864500802</v>
      </c>
    </row>
    <row r="680" spans="1:10">
      <c r="A680">
        <v>678</v>
      </c>
      <c r="B680">
        <v>33.0949840421353</v>
      </c>
      <c r="C680">
        <v>2429.37188042044</v>
      </c>
      <c r="D680">
        <v>0.44709803284515</v>
      </c>
      <c r="E680">
        <v>210.81033362253</v>
      </c>
      <c r="F680">
        <v>32.923590781376</v>
      </c>
      <c r="G680">
        <v>2681.74384582167</v>
      </c>
      <c r="H680">
        <v>0.98374563024469</v>
      </c>
      <c r="I680">
        <v>0.79846433414094</v>
      </c>
      <c r="J680">
        <v>23.1682840181782</v>
      </c>
    </row>
    <row r="681" spans="1:10">
      <c r="A681">
        <v>679</v>
      </c>
      <c r="B681">
        <v>33.0949825163593</v>
      </c>
      <c r="C681">
        <v>2429.37187645182</v>
      </c>
      <c r="D681">
        <v>0.447098053361848</v>
      </c>
      <c r="E681">
        <v>210.8103319009</v>
      </c>
      <c r="F681">
        <v>32.9235908265012</v>
      </c>
      <c r="G681">
        <v>2681.74389137642</v>
      </c>
      <c r="H681">
        <v>0.983745619354546</v>
      </c>
      <c r="I681">
        <v>0.798464325302851</v>
      </c>
      <c r="J681">
        <v>23.168284260742</v>
      </c>
    </row>
    <row r="682" spans="1:10">
      <c r="A682">
        <v>680</v>
      </c>
      <c r="B682">
        <v>33.0949806524383</v>
      </c>
      <c r="C682">
        <v>2429.37166980035</v>
      </c>
      <c r="D682">
        <v>0.447098028723007</v>
      </c>
      <c r="E682">
        <v>210.810319672514</v>
      </c>
      <c r="F682">
        <v>32.9235936167802</v>
      </c>
      <c r="G682">
        <v>2681.74405133606</v>
      </c>
      <c r="H682">
        <v>0.983745587446978</v>
      </c>
      <c r="I682">
        <v>0.798464299407839</v>
      </c>
      <c r="J682">
        <v>23.1682835489612</v>
      </c>
    </row>
    <row r="683" spans="1:10">
      <c r="A683">
        <v>681</v>
      </c>
      <c r="B683">
        <v>33.0949770848101</v>
      </c>
      <c r="C683">
        <v>2429.37132212287</v>
      </c>
      <c r="D683">
        <v>0.447098027203039</v>
      </c>
      <c r="E683">
        <v>210.810298018033</v>
      </c>
      <c r="F683">
        <v>32.923598321681</v>
      </c>
      <c r="G683">
        <v>2681.74450168809</v>
      </c>
      <c r="H683">
        <v>0.983745541056533</v>
      </c>
      <c r="I683">
        <v>0.798464261759142</v>
      </c>
      <c r="J683">
        <v>23.1682825506636</v>
      </c>
    </row>
    <row r="684" spans="1:10">
      <c r="A684">
        <v>682</v>
      </c>
      <c r="B684">
        <v>33.0949725462136</v>
      </c>
      <c r="C684">
        <v>2429.37089434767</v>
      </c>
      <c r="D684">
        <v>0.447098011122668</v>
      </c>
      <c r="E684">
        <v>210.810271310988</v>
      </c>
      <c r="F684">
        <v>32.9236041201446</v>
      </c>
      <c r="G684">
        <v>2681.74504964742</v>
      </c>
      <c r="H684">
        <v>0.983745501101593</v>
      </c>
      <c r="I684">
        <v>0.798464229333394</v>
      </c>
      <c r="J684">
        <v>23.1682813007516</v>
      </c>
    </row>
    <row r="685" spans="1:10">
      <c r="A685">
        <v>683</v>
      </c>
      <c r="B685">
        <v>33.0949678786071</v>
      </c>
      <c r="C685">
        <v>2429.37039573466</v>
      </c>
      <c r="D685">
        <v>0.447098014265522</v>
      </c>
      <c r="E685">
        <v>210.810240620174</v>
      </c>
      <c r="F685">
        <v>32.9236109102502</v>
      </c>
      <c r="G685">
        <v>2681.74561249294</v>
      </c>
      <c r="H685">
        <v>0.983745385034343</v>
      </c>
      <c r="I685">
        <v>0.798464135137373</v>
      </c>
      <c r="J685">
        <v>23.1682798442349</v>
      </c>
    </row>
    <row r="686" spans="1:10">
      <c r="A686">
        <v>684</v>
      </c>
      <c r="B686">
        <v>33.0949574677792</v>
      </c>
      <c r="C686">
        <v>2429.36939048942</v>
      </c>
      <c r="D686">
        <v>0.447098002825581</v>
      </c>
      <c r="E686">
        <v>210.81017831702</v>
      </c>
      <c r="F686">
        <v>32.9236245504347</v>
      </c>
      <c r="G686">
        <v>2681.74681607646</v>
      </c>
      <c r="H686">
        <v>0.98374521030139</v>
      </c>
      <c r="I686">
        <v>0.798463993330562</v>
      </c>
      <c r="J686">
        <v>23.1682769459751</v>
      </c>
    </row>
    <row r="687" spans="1:10">
      <c r="A687">
        <v>685</v>
      </c>
      <c r="B687">
        <v>33.0949687404693</v>
      </c>
      <c r="C687">
        <v>2429.37028501315</v>
      </c>
      <c r="D687">
        <v>0.447098012850922</v>
      </c>
      <c r="E687">
        <v>210.810234328868</v>
      </c>
      <c r="F687">
        <v>32.9236124868299</v>
      </c>
      <c r="G687">
        <v>2681.74581736201</v>
      </c>
      <c r="H687">
        <v>0.983745370249958</v>
      </c>
      <c r="I687">
        <v>0.79846412313903</v>
      </c>
      <c r="J687">
        <v>23.1682794261253</v>
      </c>
    </row>
    <row r="688" spans="1:10">
      <c r="A688">
        <v>686</v>
      </c>
      <c r="B688">
        <v>33.0949624122057</v>
      </c>
      <c r="C688">
        <v>2429.36987864955</v>
      </c>
      <c r="D688">
        <v>0.447097979662558</v>
      </c>
      <c r="E688">
        <v>210.810209497289</v>
      </c>
      <c r="F688">
        <v>32.9236177867051</v>
      </c>
      <c r="G688">
        <v>2681.74607528871</v>
      </c>
      <c r="H688">
        <v>0.983745318838615</v>
      </c>
      <c r="I688">
        <v>0.798464081415451</v>
      </c>
      <c r="J688">
        <v>23.1682781595187</v>
      </c>
    </row>
    <row r="689" spans="1:10">
      <c r="A689">
        <v>687</v>
      </c>
      <c r="B689">
        <v>33.0949621401751</v>
      </c>
      <c r="C689">
        <v>2429.36982433653</v>
      </c>
      <c r="D689">
        <v>0.44709796980367</v>
      </c>
      <c r="E689">
        <v>210.81020591723</v>
      </c>
      <c r="F689">
        <v>32.9236185853735</v>
      </c>
      <c r="G689">
        <v>2681.74606807694</v>
      </c>
      <c r="H689">
        <v>0.983745294242116</v>
      </c>
      <c r="I689">
        <v>0.798464061453735</v>
      </c>
      <c r="J689">
        <v>23.1682780374365</v>
      </c>
    </row>
    <row r="690" spans="1:10">
      <c r="A690">
        <v>688</v>
      </c>
      <c r="B690">
        <v>33.0949454582105</v>
      </c>
      <c r="C690">
        <v>2429.36884327684</v>
      </c>
      <c r="D690">
        <v>0.447097981667866</v>
      </c>
      <c r="E690">
        <v>210.810141086842</v>
      </c>
      <c r="F690">
        <v>32.9236317538392</v>
      </c>
      <c r="G690">
        <v>2681.74716847196</v>
      </c>
      <c r="H690">
        <v>0.983745129870862</v>
      </c>
      <c r="I690">
        <v>0.798463928056057</v>
      </c>
      <c r="J690">
        <v>23.1682758611662</v>
      </c>
    </row>
    <row r="691" spans="1:10">
      <c r="A691">
        <v>689</v>
      </c>
      <c r="B691">
        <v>33.0949484522772</v>
      </c>
      <c r="C691">
        <v>2429.3691448591</v>
      </c>
      <c r="D691">
        <v>0.447097971072602</v>
      </c>
      <c r="E691">
        <v>210.810160312647</v>
      </c>
      <c r="F691">
        <v>32.9236276605743</v>
      </c>
      <c r="G691">
        <v>2681.74678243852</v>
      </c>
      <c r="H691">
        <v>0.983745203187323</v>
      </c>
      <c r="I691">
        <v>0.798463987557064</v>
      </c>
      <c r="J691">
        <v>23.1682766236227</v>
      </c>
    </row>
    <row r="692" spans="1:10">
      <c r="A692">
        <v>690</v>
      </c>
      <c r="B692">
        <v>33.0949519553945</v>
      </c>
      <c r="C692">
        <v>2429.36910491046</v>
      </c>
      <c r="D692">
        <v>0.447097975277728</v>
      </c>
      <c r="E692">
        <v>210.810160494783</v>
      </c>
      <c r="F692">
        <v>32.9236281239133</v>
      </c>
      <c r="G692">
        <v>2681.74690530515</v>
      </c>
      <c r="H692">
        <v>0.983745171733604</v>
      </c>
      <c r="I692">
        <v>0.798463962030367</v>
      </c>
      <c r="J692">
        <v>23.1682760957087</v>
      </c>
    </row>
    <row r="693" spans="1:10">
      <c r="A693">
        <v>691</v>
      </c>
      <c r="B693">
        <v>33.0949428978685</v>
      </c>
      <c r="C693">
        <v>2429.36865119351</v>
      </c>
      <c r="D693">
        <v>0.447097964053999</v>
      </c>
      <c r="E693">
        <v>210.810129339526</v>
      </c>
      <c r="F693">
        <v>32.9236344222426</v>
      </c>
      <c r="G693">
        <v>2681.74729229885</v>
      </c>
      <c r="H693">
        <v>0.983745098261792</v>
      </c>
      <c r="I693">
        <v>0.798463902403223</v>
      </c>
      <c r="J693">
        <v>23.168275278109</v>
      </c>
    </row>
    <row r="694" spans="1:10">
      <c r="A694">
        <v>692</v>
      </c>
      <c r="B694">
        <v>33.0949491207527</v>
      </c>
      <c r="C694">
        <v>2429.36913169513</v>
      </c>
      <c r="D694">
        <v>0.447097960829347</v>
      </c>
      <c r="E694">
        <v>210.81016105013</v>
      </c>
      <c r="F694">
        <v>32.9236278554601</v>
      </c>
      <c r="G694">
        <v>2681.74678198994</v>
      </c>
      <c r="H694">
        <v>0.983745244877534</v>
      </c>
      <c r="I694">
        <v>0.798464021391554</v>
      </c>
      <c r="J694">
        <v>23.1682763146516</v>
      </c>
    </row>
    <row r="695" spans="1:10">
      <c r="A695">
        <v>693</v>
      </c>
      <c r="B695">
        <v>33.0949451237295</v>
      </c>
      <c r="C695">
        <v>2429.36888235242</v>
      </c>
      <c r="D695">
        <v>0.447097992793889</v>
      </c>
      <c r="E695">
        <v>210.810142740907</v>
      </c>
      <c r="F695">
        <v>32.9236312249514</v>
      </c>
      <c r="G695">
        <v>2681.74714249994</v>
      </c>
      <c r="H695">
        <v>0.983745129346138</v>
      </c>
      <c r="I695">
        <v>0.798463927630169</v>
      </c>
      <c r="J695">
        <v>23.1682761091355</v>
      </c>
    </row>
    <row r="696" spans="1:10">
      <c r="A696">
        <v>694</v>
      </c>
      <c r="B696">
        <v>33.094944353</v>
      </c>
      <c r="C696">
        <v>2429.36879835376</v>
      </c>
      <c r="D696">
        <v>0.447098000243902</v>
      </c>
      <c r="E696">
        <v>210.810137786364</v>
      </c>
      <c r="F696">
        <v>32.9236323320316</v>
      </c>
      <c r="G696">
        <v>2681.74722515691</v>
      </c>
      <c r="H696">
        <v>0.983745092503356</v>
      </c>
      <c r="I696">
        <v>0.798463897729784</v>
      </c>
      <c r="J696">
        <v>23.1682758604439</v>
      </c>
    </row>
    <row r="697" spans="1:10">
      <c r="A697">
        <v>695</v>
      </c>
      <c r="B697">
        <v>33.0949476471687</v>
      </c>
      <c r="C697">
        <v>2429.36903295361</v>
      </c>
      <c r="D697">
        <v>0.447097994250871</v>
      </c>
      <c r="E697">
        <v>210.810152475448</v>
      </c>
      <c r="F697">
        <v>32.9236291758979</v>
      </c>
      <c r="G697">
        <v>2681.74702306922</v>
      </c>
      <c r="H697">
        <v>0.983745165853668</v>
      </c>
      <c r="I697">
        <v>0.798463957258437</v>
      </c>
      <c r="J697">
        <v>23.1682764562647</v>
      </c>
    </row>
    <row r="698" spans="1:10">
      <c r="A698">
        <v>696</v>
      </c>
      <c r="B698">
        <v>33.0949394325176</v>
      </c>
      <c r="C698">
        <v>2429.3687592926</v>
      </c>
      <c r="D698">
        <v>0.447098038899957</v>
      </c>
      <c r="E698">
        <v>210.810131308516</v>
      </c>
      <c r="F698">
        <v>32.923632696554</v>
      </c>
      <c r="G698">
        <v>2681.74747845939</v>
      </c>
      <c r="H698">
        <v>0.983745112762078</v>
      </c>
      <c r="I698">
        <v>0.798463914171233</v>
      </c>
      <c r="J698">
        <v>23.1682763638757</v>
      </c>
    </row>
    <row r="699" spans="1:10">
      <c r="A699">
        <v>697</v>
      </c>
      <c r="B699">
        <v>33.0949451949082</v>
      </c>
      <c r="C699">
        <v>2429.36880454494</v>
      </c>
      <c r="D699">
        <v>0.447097993730913</v>
      </c>
      <c r="E699">
        <v>210.810138642519</v>
      </c>
      <c r="F699">
        <v>32.9236322739929</v>
      </c>
      <c r="G699">
        <v>2681.74729118838</v>
      </c>
      <c r="H699">
        <v>0.983745131478289</v>
      </c>
      <c r="I699">
        <v>0.798463929360672</v>
      </c>
      <c r="J699">
        <v>23.1682757599438</v>
      </c>
    </row>
    <row r="700" spans="1:10">
      <c r="A700">
        <v>698</v>
      </c>
      <c r="B700">
        <v>33.0949343801146</v>
      </c>
      <c r="C700">
        <v>2429.36794242735</v>
      </c>
      <c r="D700">
        <v>0.447097983083235</v>
      </c>
      <c r="E700">
        <v>210.810083919398</v>
      </c>
      <c r="F700">
        <v>32.9236439305208</v>
      </c>
      <c r="G700">
        <v>2681.74823048543</v>
      </c>
      <c r="H700">
        <v>0.983744956729979</v>
      </c>
      <c r="I700">
        <v>0.798463787541191</v>
      </c>
      <c r="J700">
        <v>23.1682734972985</v>
      </c>
    </row>
    <row r="701" spans="1:10">
      <c r="A701">
        <v>699</v>
      </c>
      <c r="B701">
        <v>33.0949439719867</v>
      </c>
      <c r="C701">
        <v>2429.36878158987</v>
      </c>
      <c r="D701">
        <v>0.447098002650727</v>
      </c>
      <c r="E701">
        <v>210.810136066751</v>
      </c>
      <c r="F701">
        <v>32.9236325544891</v>
      </c>
      <c r="G701">
        <v>2681.74729223755</v>
      </c>
      <c r="H701">
        <v>0.983745100078367</v>
      </c>
      <c r="I701">
        <v>0.798463903877517</v>
      </c>
      <c r="J701">
        <v>23.1682758975746</v>
      </c>
    </row>
    <row r="702" spans="1:10">
      <c r="A702">
        <v>700</v>
      </c>
      <c r="B702">
        <v>33.0949532272697</v>
      </c>
      <c r="C702">
        <v>2429.36956126537</v>
      </c>
      <c r="D702">
        <v>0.447097982203131</v>
      </c>
      <c r="E702">
        <v>210.810187117963</v>
      </c>
      <c r="F702">
        <v>32.9236219994791</v>
      </c>
      <c r="G702">
        <v>2681.74630655223</v>
      </c>
      <c r="H702">
        <v>0.983745279518781</v>
      </c>
      <c r="I702">
        <v>0.798464049504887</v>
      </c>
      <c r="J702">
        <v>23.1682776747375</v>
      </c>
    </row>
    <row r="703" spans="1:10">
      <c r="A703">
        <v>701</v>
      </c>
      <c r="B703">
        <v>33.0949497596848</v>
      </c>
      <c r="C703">
        <v>2429.36930051449</v>
      </c>
      <c r="D703">
        <v>0.447098008339468</v>
      </c>
      <c r="E703">
        <v>210.810169087633</v>
      </c>
      <c r="F703">
        <v>32.9236255417624</v>
      </c>
      <c r="G703">
        <v>2681.74661477255</v>
      </c>
      <c r="H703">
        <v>0.983745171366664</v>
      </c>
      <c r="I703">
        <v>0.798463961732298</v>
      </c>
      <c r="J703">
        <v>23.168277290323</v>
      </c>
    </row>
    <row r="704" spans="1:10">
      <c r="A704">
        <v>702</v>
      </c>
      <c r="B704">
        <v>33.0949476242675</v>
      </c>
      <c r="C704">
        <v>2429.36940473717</v>
      </c>
      <c r="D704">
        <v>0.447098029022833</v>
      </c>
      <c r="E704">
        <v>210.810172946256</v>
      </c>
      <c r="F704">
        <v>32.9236241494748</v>
      </c>
      <c r="G704">
        <v>2681.7463656523</v>
      </c>
      <c r="H704">
        <v>0.983745132843295</v>
      </c>
      <c r="I704">
        <v>0.798463930467767</v>
      </c>
      <c r="J704">
        <v>23.1682780616476</v>
      </c>
    </row>
    <row r="705" spans="1:10">
      <c r="A705">
        <v>703</v>
      </c>
      <c r="B705">
        <v>33.0949495337902</v>
      </c>
      <c r="C705">
        <v>2429.3693669865</v>
      </c>
      <c r="D705">
        <v>0.447098002793457</v>
      </c>
      <c r="E705">
        <v>210.810172541229</v>
      </c>
      <c r="F705">
        <v>32.9236246382422</v>
      </c>
      <c r="G705">
        <v>2681.74651762696</v>
      </c>
      <c r="H705">
        <v>0.983745194867127</v>
      </c>
      <c r="I705">
        <v>0.798463980804432</v>
      </c>
      <c r="J705">
        <v>23.1682775797233</v>
      </c>
    </row>
    <row r="706" spans="1:10">
      <c r="A706">
        <v>704</v>
      </c>
      <c r="B706">
        <v>33.0949580031229</v>
      </c>
      <c r="C706">
        <v>2429.37006088761</v>
      </c>
      <c r="D706">
        <v>0.44709802845602</v>
      </c>
      <c r="E706">
        <v>210.810217367281</v>
      </c>
      <c r="F706">
        <v>32.9236150589433</v>
      </c>
      <c r="G706">
        <v>2681.74579682379</v>
      </c>
      <c r="H706">
        <v>0.98374531930448</v>
      </c>
      <c r="I706">
        <v>0.798464081793296</v>
      </c>
      <c r="J706">
        <v>23.1682793023073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29</v>
      </c>
      <c r="B1" t="s">
        <v>30</v>
      </c>
      <c r="C1">
        <v>27.9664013765313</v>
      </c>
    </row>
    <row r="2" spans="1:12">
      <c r="B2" t="s">
        <v>31</v>
      </c>
      <c r="C2">
        <v>25.287156008934</v>
      </c>
    </row>
    <row r="3" spans="1:12">
      <c r="B3" t="s">
        <v>32</v>
      </c>
      <c r="C3">
        <v>30.1829020542115</v>
      </c>
    </row>
    <row r="4" spans="1:12">
      <c r="B4" t="s">
        <v>33</v>
      </c>
      <c r="C4">
        <v>14.5985771606657</v>
      </c>
    </row>
    <row r="5" spans="1:12">
      <c r="B5" t="s">
        <v>34</v>
      </c>
      <c r="C5">
        <v>398.414307115592</v>
      </c>
    </row>
    <row r="6" spans="1:12">
      <c r="B6" t="s">
        <v>35</v>
      </c>
      <c r="C6">
        <v>257.84591015243</v>
      </c>
    </row>
    <row r="7" spans="1:12">
      <c r="B7" t="s">
        <v>36</v>
      </c>
      <c r="C7">
        <v>0.647180348565196</v>
      </c>
    </row>
    <row r="8" spans="1:12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</row>
    <row r="9" spans="1:12">
      <c r="B9" t="s">
        <v>38</v>
      </c>
      <c r="C9">
        <v>0</v>
      </c>
      <c r="D9">
        <v>23.6912376064817</v>
      </c>
      <c r="E9">
        <v>30.1829020542115</v>
      </c>
      <c r="F9">
        <v>30.1803188319805</v>
      </c>
      <c r="G9">
        <v>28.1979828225474</v>
      </c>
      <c r="H9">
        <v>25.284652816222</v>
      </c>
      <c r="I9">
        <v>21.851732214012</v>
      </c>
      <c r="J9">
        <v>18.0839622157999</v>
      </c>
      <c r="K9">
        <v>9.87908446575051</v>
      </c>
      <c r="L9">
        <v>8.88178419700125e-15</v>
      </c>
    </row>
    <row r="10" spans="1:12">
      <c r="B10" t="s">
        <v>39</v>
      </c>
      <c r="C10">
        <v>0</v>
      </c>
      <c r="D10">
        <v>24.0147561435671</v>
      </c>
      <c r="E10">
        <v>9.6647327099275</v>
      </c>
      <c r="F10">
        <v>4.50421361477063</v>
      </c>
      <c r="G10">
        <v>2.70222150083408</v>
      </c>
      <c r="H10">
        <v>1.78604600164024</v>
      </c>
      <c r="I10">
        <v>1.23182702374946</v>
      </c>
      <c r="J10">
        <v>0.858108722116631</v>
      </c>
      <c r="K10">
        <v>1.31647819028496</v>
      </c>
      <c r="L10">
        <v>0.32723049154285</v>
      </c>
    </row>
    <row r="11" spans="1:12">
      <c r="B11" t="s">
        <v>40</v>
      </c>
      <c r="C11">
        <v>0</v>
      </c>
      <c r="D11">
        <v>0.323518537085348</v>
      </c>
      <c r="E11">
        <v>3.17306826219773</v>
      </c>
      <c r="F11">
        <v>4.50679683700166</v>
      </c>
      <c r="G11">
        <v>4.68455751026713</v>
      </c>
      <c r="H11">
        <v>4.69937600796563</v>
      </c>
      <c r="I11">
        <v>4.66474762595952</v>
      </c>
      <c r="J11">
        <v>4.62587872032869</v>
      </c>
      <c r="K11">
        <v>9.52135594033437</v>
      </c>
      <c r="L11">
        <v>10.2063149572934</v>
      </c>
    </row>
    <row r="12" spans="1:12">
      <c r="B12" t="s">
        <v>41</v>
      </c>
      <c r="C12">
        <v>0</v>
      </c>
      <c r="D12">
        <v>0.784922455896716</v>
      </c>
      <c r="E12">
        <v>1</v>
      </c>
      <c r="F12">
        <v>0.999914414385125</v>
      </c>
      <c r="G12">
        <v>0.934236965415089</v>
      </c>
      <c r="H12">
        <v>0.83771443749207</v>
      </c>
      <c r="I12">
        <v>0.723977176706338</v>
      </c>
      <c r="J12">
        <v>0.599145906623535</v>
      </c>
      <c r="K12">
        <v>0.327307309549184</v>
      </c>
      <c r="L12">
        <v>2.94265414937526e-16</v>
      </c>
    </row>
    <row r="15" spans="1:12">
      <c r="A15" t="s">
        <v>53</v>
      </c>
      <c r="B15" t="s">
        <v>54</v>
      </c>
      <c r="C15">
        <v>36.6282878777009</v>
      </c>
    </row>
    <row r="16" spans="1:12">
      <c r="B16" t="s">
        <v>55</v>
      </c>
      <c r="C16">
        <v>23.8925111579047</v>
      </c>
    </row>
    <row r="17" spans="1:12">
      <c r="B17" t="s">
        <v>56</v>
      </c>
      <c r="C17">
        <v>40.9560362218314</v>
      </c>
    </row>
    <row r="18" spans="1:12">
      <c r="B18" t="s">
        <v>57</v>
      </c>
      <c r="C18">
        <v>23.6088885587889</v>
      </c>
    </row>
    <row r="19" spans="1:12">
      <c r="B19" t="s">
        <v>58</v>
      </c>
      <c r="C19">
        <v>630.722957816203</v>
      </c>
    </row>
    <row r="20" spans="1:12">
      <c r="B20" t="s">
        <v>59</v>
      </c>
      <c r="C20">
        <v>352.212493349418</v>
      </c>
    </row>
    <row r="21" spans="1:12">
      <c r="B21" t="s">
        <v>60</v>
      </c>
      <c r="C21">
        <v>0.558426626119506</v>
      </c>
    </row>
    <row r="22" spans="1:12">
      <c r="B22" t="s">
        <v>37</v>
      </c>
      <c r="C22" t="s">
        <v>43</v>
      </c>
      <c r="D22" t="s">
        <v>62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</row>
    <row r="23" spans="1:12">
      <c r="B23" t="s">
        <v>38</v>
      </c>
      <c r="C23">
        <v>0</v>
      </c>
      <c r="D23">
        <v>35.0811143801748</v>
      </c>
      <c r="E23">
        <v>40.9560362218314</v>
      </c>
      <c r="F23">
        <v>39.4084494284053</v>
      </c>
      <c r="G23">
        <v>36.0284734922095</v>
      </c>
      <c r="H23">
        <v>31.8329213465103</v>
      </c>
      <c r="I23">
        <v>27.2084551828322</v>
      </c>
      <c r="J23">
        <v>22.3195511523405</v>
      </c>
      <c r="K23">
        <v>11.9691081817743</v>
      </c>
      <c r="L23">
        <v>1.77635683940025e-15</v>
      </c>
    </row>
    <row r="24" spans="1:12">
      <c r="B24" t="s">
        <v>39</v>
      </c>
      <c r="C24">
        <v>0</v>
      </c>
      <c r="D24">
        <v>36.1233603123706</v>
      </c>
      <c r="E24">
        <v>9.6647327099275</v>
      </c>
      <c r="F24">
        <v>4.50421361477063</v>
      </c>
      <c r="G24">
        <v>2.70222150083408</v>
      </c>
      <c r="H24">
        <v>1.78604600164024</v>
      </c>
      <c r="I24">
        <v>1.23182702374946</v>
      </c>
      <c r="J24">
        <v>0.858108722116631</v>
      </c>
      <c r="K24">
        <v>1.31647819028496</v>
      </c>
      <c r="L24">
        <v>0.32723049154285</v>
      </c>
    </row>
    <row r="25" spans="1:12">
      <c r="B25" t="s">
        <v>40</v>
      </c>
      <c r="C25">
        <v>0</v>
      </c>
      <c r="D25">
        <v>1.04224593219573</v>
      </c>
      <c r="E25">
        <v>3.78981086827099</v>
      </c>
      <c r="F25">
        <v>6.05180040819665</v>
      </c>
      <c r="G25">
        <v>6.08219743702987</v>
      </c>
      <c r="H25">
        <v>5.98159814733954</v>
      </c>
      <c r="I25">
        <v>5.85629318742746</v>
      </c>
      <c r="J25">
        <v>5.74701275260836</v>
      </c>
      <c r="K25">
        <v>11.6669211608512</v>
      </c>
      <c r="L25">
        <v>12.2963386733172</v>
      </c>
    </row>
    <row r="26" spans="1:12">
      <c r="B26" t="s">
        <v>41</v>
      </c>
      <c r="C26">
        <v>0</v>
      </c>
      <c r="D26">
        <v>0.856555409565613</v>
      </c>
      <c r="E26">
        <v>1</v>
      </c>
      <c r="F26">
        <v>0.96221346262505</v>
      </c>
      <c r="G26">
        <v>0.879686532580143</v>
      </c>
      <c r="H26">
        <v>0.777246146919411</v>
      </c>
      <c r="I26">
        <v>0.664333214168049</v>
      </c>
      <c r="J26">
        <v>0.544963653988645</v>
      </c>
      <c r="K26">
        <v>0.292242836121779</v>
      </c>
      <c r="L26">
        <v>4.33722841189738e-17</v>
      </c>
    </row>
    <row r="29" spans="1:12">
      <c r="A29" t="s">
        <v>63</v>
      </c>
      <c r="B29" t="s">
        <v>64</v>
      </c>
      <c r="C29">
        <v>23.550929702303</v>
      </c>
    </row>
    <row r="30" spans="1:12">
      <c r="B30" t="s">
        <v>65</v>
      </c>
      <c r="C30">
        <v>25.2773014424763</v>
      </c>
    </row>
    <row r="31" spans="1:12">
      <c r="B31" t="s">
        <v>66</v>
      </c>
      <c r="C31">
        <v>28.2047154415805</v>
      </c>
    </row>
    <row r="32" spans="1:12">
      <c r="B32" t="s">
        <v>67</v>
      </c>
      <c r="C32">
        <v>11.0173842869854</v>
      </c>
    </row>
    <row r="33" spans="1:11">
      <c r="B33" t="s">
        <v>68</v>
      </c>
      <c r="C33">
        <v>333.52076009669</v>
      </c>
    </row>
    <row r="34" spans="1:11">
      <c r="B34" t="s">
        <v>69</v>
      </c>
      <c r="C34">
        <v>186.276775839095</v>
      </c>
    </row>
    <row r="35" spans="1:11">
      <c r="B35" t="s">
        <v>70</v>
      </c>
      <c r="C35">
        <v>0.558516284818648</v>
      </c>
    </row>
    <row r="36" spans="1:11">
      <c r="B36" t="s">
        <v>37</v>
      </c>
      <c r="C36" t="s">
        <v>43</v>
      </c>
      <c r="D36" t="s">
        <v>72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</row>
    <row r="37" spans="1:11">
      <c r="B37" t="s">
        <v>38</v>
      </c>
      <c r="C37">
        <v>0</v>
      </c>
      <c r="D37">
        <v>28.2047154415805</v>
      </c>
      <c r="E37">
        <v>25.9645622597779</v>
      </c>
      <c r="F37">
        <v>24.6207206501863</v>
      </c>
      <c r="G37">
        <v>22.2931578644921</v>
      </c>
      <c r="H37">
        <v>19.4045800172256</v>
      </c>
      <c r="I37">
        <v>16.1489861434752</v>
      </c>
      <c r="J37">
        <v>8.92428315200445</v>
      </c>
      <c r="K37">
        <v>-5.32907051820075e-15</v>
      </c>
    </row>
    <row r="38" spans="1:11">
      <c r="B38" t="s">
        <v>39</v>
      </c>
      <c r="C38">
        <v>0</v>
      </c>
      <c r="D38">
        <v>28.5529341819247</v>
      </c>
      <c r="E38">
        <v>4.50421361477063</v>
      </c>
      <c r="F38">
        <v>2.70222150083408</v>
      </c>
      <c r="G38">
        <v>1.78604600164024</v>
      </c>
      <c r="H38">
        <v>1.23182702374946</v>
      </c>
      <c r="I38">
        <v>0.858108722116631</v>
      </c>
      <c r="J38">
        <v>1.31647819028496</v>
      </c>
      <c r="K38">
        <v>0.32723049154285</v>
      </c>
    </row>
    <row r="39" spans="1:11">
      <c r="B39" t="s">
        <v>40</v>
      </c>
      <c r="C39">
        <v>0</v>
      </c>
      <c r="D39">
        <v>0.34821874034414</v>
      </c>
      <c r="E39">
        <v>6.74436679657322</v>
      </c>
      <c r="F39">
        <v>4.04606311042569</v>
      </c>
      <c r="G39">
        <v>4.11360878733447</v>
      </c>
      <c r="H39">
        <v>4.12040487101592</v>
      </c>
      <c r="I39">
        <v>4.11370259586704</v>
      </c>
      <c r="J39">
        <v>8.54118118175573</v>
      </c>
      <c r="K39">
        <v>9.25151364354731</v>
      </c>
    </row>
    <row r="40" spans="1:11">
      <c r="B40" t="s">
        <v>41</v>
      </c>
      <c r="C40">
        <v>0</v>
      </c>
      <c r="D40">
        <v>1</v>
      </c>
      <c r="E40">
        <v>0.920575224861157</v>
      </c>
      <c r="F40">
        <v>0.872929234162365</v>
      </c>
      <c r="G40">
        <v>0.790405345895695</v>
      </c>
      <c r="H40">
        <v>0.687990632538651</v>
      </c>
      <c r="I40">
        <v>0.57256334235756</v>
      </c>
      <c r="J40">
        <v>0.316411033129869</v>
      </c>
      <c r="K40">
        <v>-1.88942537968117e-16</v>
      </c>
    </row>
    <row r="43" spans="1:11">
      <c r="A43" t="s">
        <v>73</v>
      </c>
      <c r="B43" t="s">
        <v>74</v>
      </c>
      <c r="C43">
        <v>32.8912736687244</v>
      </c>
    </row>
    <row r="44" spans="1:11">
      <c r="B44" t="s">
        <v>75</v>
      </c>
      <c r="C44">
        <v>23.7861031421857</v>
      </c>
    </row>
    <row r="45" spans="1:11">
      <c r="B45" t="s">
        <v>76</v>
      </c>
      <c r="C45">
        <v>39.2799798108675</v>
      </c>
    </row>
    <row r="46" spans="1:11">
      <c r="B46" t="s">
        <v>77</v>
      </c>
      <c r="C46">
        <v>19.3936816991987</v>
      </c>
    </row>
    <row r="47" spans="1:11">
      <c r="B47" t="s">
        <v>78</v>
      </c>
      <c r="C47">
        <v>550.901716847417</v>
      </c>
    </row>
    <row r="48" spans="1:11">
      <c r="B48" t="s">
        <v>79</v>
      </c>
      <c r="C48">
        <v>271.9248802955</v>
      </c>
    </row>
    <row r="49" spans="1:11">
      <c r="B49" t="s">
        <v>80</v>
      </c>
      <c r="C49">
        <v>0.493599623997569</v>
      </c>
    </row>
    <row r="50" spans="1:11">
      <c r="B50" t="s">
        <v>37</v>
      </c>
      <c r="C50" t="s">
        <v>43</v>
      </c>
      <c r="D50" t="s">
        <v>82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</row>
    <row r="51" spans="1:11">
      <c r="B51" t="s">
        <v>38</v>
      </c>
      <c r="C51">
        <v>0</v>
      </c>
      <c r="D51">
        <v>39.2799798108675</v>
      </c>
      <c r="E51">
        <v>35.1058923187526</v>
      </c>
      <c r="F51">
        <v>32.3775570957862</v>
      </c>
      <c r="G51">
        <v>28.7798328551292</v>
      </c>
      <c r="H51">
        <v>24.7109172196324</v>
      </c>
      <c r="I51">
        <v>20.344734790342</v>
      </c>
      <c r="J51">
        <v>10.9946479371171</v>
      </c>
      <c r="K51">
        <v>3.5527136788005e-15</v>
      </c>
    </row>
    <row r="52" spans="1:11">
      <c r="B52" t="s">
        <v>39</v>
      </c>
      <c r="C52">
        <v>0</v>
      </c>
      <c r="D52">
        <v>40.3339460704325</v>
      </c>
      <c r="E52">
        <v>4.50421361477063</v>
      </c>
      <c r="F52">
        <v>2.70222150083408</v>
      </c>
      <c r="G52">
        <v>1.78604600164024</v>
      </c>
      <c r="H52">
        <v>1.23182702374946</v>
      </c>
      <c r="I52">
        <v>0.858108722116631</v>
      </c>
      <c r="J52">
        <v>1.31647819028496</v>
      </c>
      <c r="K52">
        <v>0.32723049154285</v>
      </c>
    </row>
    <row r="53" spans="1:11">
      <c r="B53" t="s">
        <v>40</v>
      </c>
      <c r="C53">
        <v>0</v>
      </c>
      <c r="D53">
        <v>1.05396625956493</v>
      </c>
      <c r="E53">
        <v>8.67830110688552</v>
      </c>
      <c r="F53">
        <v>5.43055672380056</v>
      </c>
      <c r="G53">
        <v>5.38377024229725</v>
      </c>
      <c r="H53">
        <v>5.30074265924625</v>
      </c>
      <c r="I53">
        <v>5.224291151407</v>
      </c>
      <c r="J53">
        <v>10.6665650435099</v>
      </c>
      <c r="K53">
        <v>11.3218784286599</v>
      </c>
    </row>
    <row r="54" spans="1:11">
      <c r="B54" t="s">
        <v>41</v>
      </c>
      <c r="C54">
        <v>0</v>
      </c>
      <c r="D54">
        <v>1</v>
      </c>
      <c r="E54">
        <v>0.893734988861678</v>
      </c>
      <c r="F54">
        <v>0.824276317138745</v>
      </c>
      <c r="G54">
        <v>0.732684512408193</v>
      </c>
      <c r="H54">
        <v>0.629096993904147</v>
      </c>
      <c r="I54">
        <v>0.517941579611333</v>
      </c>
      <c r="J54">
        <v>0.279904622916207</v>
      </c>
      <c r="K54">
        <v>9.04459140739573e-17</v>
      </c>
    </row>
    <row r="57" spans="1:11">
      <c r="A57" t="s">
        <v>83</v>
      </c>
      <c r="B57" t="s">
        <v>84</v>
      </c>
      <c r="C57">
        <v>23.4490280488457</v>
      </c>
    </row>
    <row r="58" spans="1:11">
      <c r="B58" t="s">
        <v>85</v>
      </c>
      <c r="C58">
        <v>25.0456715114756</v>
      </c>
    </row>
    <row r="59" spans="1:11">
      <c r="B59" t="s">
        <v>86</v>
      </c>
      <c r="C59">
        <v>28.3726560755621</v>
      </c>
    </row>
    <row r="60" spans="1:11">
      <c r="B60" t="s">
        <v>87</v>
      </c>
      <c r="C60">
        <v>9.78382005042918</v>
      </c>
    </row>
    <row r="61" spans="1:11">
      <c r="B61" t="s">
        <v>88</v>
      </c>
      <c r="C61">
        <v>296.494255989624</v>
      </c>
    </row>
    <row r="62" spans="1:11">
      <c r="B62" t="s">
        <v>89</v>
      </c>
      <c r="C62">
        <v>136.831670584316</v>
      </c>
    </row>
    <row r="63" spans="1:11">
      <c r="B63" t="s">
        <v>90</v>
      </c>
      <c r="C63">
        <v>0.461498554592924</v>
      </c>
    </row>
    <row r="64" spans="1:11">
      <c r="B64" t="s">
        <v>37</v>
      </c>
      <c r="C64" t="s">
        <v>43</v>
      </c>
      <c r="D64" t="s">
        <v>92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</row>
    <row r="65" spans="1:10">
      <c r="B65" t="s">
        <v>38</v>
      </c>
      <c r="C65">
        <v>0</v>
      </c>
      <c r="D65">
        <v>28.3726560755621</v>
      </c>
      <c r="E65">
        <v>21.6425633244063</v>
      </c>
      <c r="F65">
        <v>19.8026659250522</v>
      </c>
      <c r="G65">
        <v>17.3672665939974</v>
      </c>
      <c r="H65">
        <v>14.538071738172</v>
      </c>
      <c r="I65">
        <v>8.12938795277438</v>
      </c>
      <c r="J65">
        <v>1.77635683940025e-15</v>
      </c>
    </row>
    <row r="66" spans="1:10">
      <c r="B66" t="s">
        <v>39</v>
      </c>
      <c r="C66">
        <v>0</v>
      </c>
      <c r="D66">
        <v>28.6995329605703</v>
      </c>
      <c r="E66">
        <v>2.70222150083408</v>
      </c>
      <c r="F66">
        <v>1.78604600164024</v>
      </c>
      <c r="G66">
        <v>1.23182702374946</v>
      </c>
      <c r="H66">
        <v>0.858108722116631</v>
      </c>
      <c r="I66">
        <v>1.31647819028496</v>
      </c>
      <c r="J66">
        <v>0.32723049154285</v>
      </c>
    </row>
    <row r="67" spans="1:10">
      <c r="B67" t="s">
        <v>40</v>
      </c>
      <c r="C67">
        <v>0</v>
      </c>
      <c r="D67">
        <v>0.326876885008198</v>
      </c>
      <c r="E67">
        <v>9.4323142519899</v>
      </c>
      <c r="F67">
        <v>3.62594340099431</v>
      </c>
      <c r="G67">
        <v>3.66722635480429</v>
      </c>
      <c r="H67">
        <v>3.68730357794201</v>
      </c>
      <c r="I67">
        <v>7.72516197568258</v>
      </c>
      <c r="J67">
        <v>8.45661844431723</v>
      </c>
    </row>
    <row r="68" spans="1:10">
      <c r="B68" t="s">
        <v>41</v>
      </c>
      <c r="C68">
        <v>0</v>
      </c>
      <c r="D68">
        <v>1</v>
      </c>
      <c r="E68">
        <v>0.762796520240043</v>
      </c>
      <c r="F68">
        <v>0.697948964394229</v>
      </c>
      <c r="G68">
        <v>0.612112822562147</v>
      </c>
      <c r="H68">
        <v>0.512397277838711</v>
      </c>
      <c r="I68">
        <v>0.286521922062009</v>
      </c>
      <c r="J68">
        <v>6.26080559630883e-17</v>
      </c>
    </row>
    <row r="71" spans="1:10">
      <c r="A71" t="s">
        <v>93</v>
      </c>
      <c r="B71" t="s">
        <v>94</v>
      </c>
      <c r="C71">
        <v>32.8039797502646</v>
      </c>
    </row>
    <row r="72" spans="1:10">
      <c r="B72" t="s">
        <v>95</v>
      </c>
      <c r="C72">
        <v>23.4613772444124</v>
      </c>
    </row>
    <row r="73" spans="1:10">
      <c r="B73" t="s">
        <v>96</v>
      </c>
      <c r="C73">
        <v>39.5198021111896</v>
      </c>
    </row>
    <row r="74" spans="1:10">
      <c r="B74" t="s">
        <v>97</v>
      </c>
      <c r="C74">
        <v>17.6873820968749</v>
      </c>
    </row>
    <row r="75" spans="1:10">
      <c r="B75" t="s">
        <v>98</v>
      </c>
      <c r="C75">
        <v>499.925496706549</v>
      </c>
    </row>
    <row r="76" spans="1:10">
      <c r="B76" t="s">
        <v>99</v>
      </c>
      <c r="C76">
        <v>214.006527831187</v>
      </c>
    </row>
    <row r="77" spans="1:10">
      <c r="B77" t="s">
        <v>100</v>
      </c>
      <c r="C77">
        <v>0.428076841931522</v>
      </c>
    </row>
    <row r="78" spans="1:10">
      <c r="B78" t="s">
        <v>37</v>
      </c>
      <c r="C78" t="s">
        <v>43</v>
      </c>
      <c r="D78" t="s">
        <v>102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</row>
    <row r="79" spans="1:10">
      <c r="B79" t="s">
        <v>38</v>
      </c>
      <c r="C79">
        <v>0</v>
      </c>
      <c r="D79">
        <v>39.5198021111896</v>
      </c>
      <c r="E79">
        <v>29.6582021087738</v>
      </c>
      <c r="F79">
        <v>26.5057650558882</v>
      </c>
      <c r="G79">
        <v>22.8506466524581</v>
      </c>
      <c r="H79">
        <v>18.8738090995496</v>
      </c>
      <c r="I79">
        <v>10.2688292553883</v>
      </c>
      <c r="J79">
        <v>-1.77635683940025e-15</v>
      </c>
    </row>
    <row r="80" spans="1:10">
      <c r="B80" t="s">
        <v>39</v>
      </c>
      <c r="C80">
        <v>0</v>
      </c>
      <c r="D80">
        <v>40.5086622480387</v>
      </c>
      <c r="E80">
        <v>2.70222150083408</v>
      </c>
      <c r="F80">
        <v>1.78604600164024</v>
      </c>
      <c r="G80">
        <v>1.23182702374946</v>
      </c>
      <c r="H80">
        <v>0.858108722116631</v>
      </c>
      <c r="I80">
        <v>1.31647819028496</v>
      </c>
      <c r="J80">
        <v>0.32723049154285</v>
      </c>
    </row>
    <row r="81" spans="1:10">
      <c r="B81" t="s">
        <v>40</v>
      </c>
      <c r="C81">
        <v>0</v>
      </c>
      <c r="D81">
        <v>0.988860136849095</v>
      </c>
      <c r="E81">
        <v>12.5638215032499</v>
      </c>
      <c r="F81">
        <v>4.93848305452585</v>
      </c>
      <c r="G81">
        <v>4.88694542717956</v>
      </c>
      <c r="H81">
        <v>4.83494627502513</v>
      </c>
      <c r="I81">
        <v>9.92145803444623</v>
      </c>
      <c r="J81">
        <v>10.5960597469312</v>
      </c>
    </row>
    <row r="82" spans="1:10">
      <c r="B82" t="s">
        <v>41</v>
      </c>
      <c r="C82">
        <v>0</v>
      </c>
      <c r="D82">
        <v>1</v>
      </c>
      <c r="E82">
        <v>0.750464337481498</v>
      </c>
      <c r="F82">
        <v>0.670695794005086</v>
      </c>
      <c r="G82">
        <v>0.578207517035825</v>
      </c>
      <c r="H82">
        <v>0.477578532565721</v>
      </c>
      <c r="I82">
        <v>0.259840098047476</v>
      </c>
      <c r="J82">
        <v>-4.49485256632217e-17</v>
      </c>
    </row>
    <row r="85" spans="1:10">
      <c r="A85" t="s">
        <v>103</v>
      </c>
      <c r="B85" t="s">
        <v>104</v>
      </c>
      <c r="C85">
        <v>24.4391125661868</v>
      </c>
    </row>
    <row r="86" spans="1:10">
      <c r="B86" t="s">
        <v>105</v>
      </c>
      <c r="C86">
        <v>24.6305917946174</v>
      </c>
    </row>
    <row r="87" spans="1:10">
      <c r="B87" t="s">
        <v>106</v>
      </c>
      <c r="C87">
        <v>27.2481661741834</v>
      </c>
    </row>
    <row r="88" spans="1:10">
      <c r="B88" t="s">
        <v>107</v>
      </c>
      <c r="C88">
        <v>9.00445057867482</v>
      </c>
    </row>
    <row r="89" spans="1:10">
      <c r="B89" t="s">
        <v>108</v>
      </c>
      <c r="C89">
        <v>247.277108030714</v>
      </c>
    </row>
    <row r="90" spans="1:10">
      <c r="B90" t="s">
        <v>109</v>
      </c>
      <c r="C90">
        <v>100.367713015181</v>
      </c>
    </row>
    <row r="91" spans="1:10">
      <c r="B91" t="s">
        <v>110</v>
      </c>
      <c r="C91">
        <v>0.40589164850114</v>
      </c>
    </row>
    <row r="92" spans="1:10">
      <c r="B92" t="s">
        <v>37</v>
      </c>
      <c r="C92" t="s">
        <v>43</v>
      </c>
      <c r="D92" t="s">
        <v>112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</row>
    <row r="93" spans="1:10">
      <c r="B93" t="s">
        <v>38</v>
      </c>
      <c r="C93">
        <v>0</v>
      </c>
      <c r="D93">
        <v>27.2481661741834</v>
      </c>
      <c r="E93">
        <v>17.6958406331059</v>
      </c>
      <c r="F93">
        <v>15.6438065097843</v>
      </c>
      <c r="G93">
        <v>13.1753228135491</v>
      </c>
      <c r="H93">
        <v>7.45694839026718</v>
      </c>
      <c r="I93">
        <v>0</v>
      </c>
    </row>
    <row r="94" spans="1:10">
      <c r="B94" t="s">
        <v>39</v>
      </c>
      <c r="C94">
        <v>0</v>
      </c>
      <c r="D94">
        <v>27.5491326419155</v>
      </c>
      <c r="E94">
        <v>1.78604600164024</v>
      </c>
      <c r="F94">
        <v>1.23182702374946</v>
      </c>
      <c r="G94">
        <v>0.858108722116631</v>
      </c>
      <c r="H94">
        <v>1.31647819028496</v>
      </c>
      <c r="I94">
        <v>0.32723049154285</v>
      </c>
    </row>
    <row r="95" spans="1:10">
      <c r="B95" t="s">
        <v>40</v>
      </c>
      <c r="C95">
        <v>0</v>
      </c>
      <c r="D95">
        <v>0.300966467732098</v>
      </c>
      <c r="E95">
        <v>11.3383715427178</v>
      </c>
      <c r="F95">
        <v>3.28386114707104</v>
      </c>
      <c r="G95">
        <v>3.32659241835176</v>
      </c>
      <c r="H95">
        <v>7.03485261356693</v>
      </c>
      <c r="I95">
        <v>7.78417888181003</v>
      </c>
    </row>
    <row r="96" spans="1:10">
      <c r="B96" t="s">
        <v>41</v>
      </c>
      <c r="C96">
        <v>0</v>
      </c>
      <c r="D96">
        <v>1</v>
      </c>
      <c r="E96">
        <v>0.649432351519934</v>
      </c>
      <c r="F96">
        <v>0.574123278967896</v>
      </c>
      <c r="G96">
        <v>0.483530624751997</v>
      </c>
      <c r="H96">
        <v>0.273667899065162</v>
      </c>
      <c r="I96">
        <v>0</v>
      </c>
    </row>
    <row r="99" spans="1:9">
      <c r="A99" t="s">
        <v>113</v>
      </c>
      <c r="B99" t="s">
        <v>114</v>
      </c>
      <c r="C99">
        <v>33.8156858690389</v>
      </c>
    </row>
    <row r="100" spans="1:9">
      <c r="B100" t="s">
        <v>115</v>
      </c>
      <c r="C100">
        <v>22.9916324609292</v>
      </c>
    </row>
    <row r="101" spans="1:9">
      <c r="B101" t="s">
        <v>116</v>
      </c>
      <c r="C101">
        <v>38.413100333197</v>
      </c>
    </row>
    <row r="102" spans="1:9">
      <c r="B102" t="s">
        <v>117</v>
      </c>
      <c r="C102">
        <v>16.5830703331452</v>
      </c>
    </row>
    <row r="103" spans="1:9">
      <c r="B103" t="s">
        <v>118</v>
      </c>
      <c r="C103">
        <v>433.107706256796</v>
      </c>
    </row>
    <row r="104" spans="1:9">
      <c r="B104" t="s">
        <v>119</v>
      </c>
      <c r="C104">
        <v>169.005508259013</v>
      </c>
    </row>
    <row r="105" spans="1:9">
      <c r="B105" t="s">
        <v>120</v>
      </c>
      <c r="C105">
        <v>0.390215888144016</v>
      </c>
    </row>
    <row r="106" spans="1:9">
      <c r="B106" t="s">
        <v>37</v>
      </c>
      <c r="C106" t="s">
        <v>43</v>
      </c>
      <c r="D106" t="s">
        <v>122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</row>
    <row r="107" spans="1:9">
      <c r="B107" t="s">
        <v>38</v>
      </c>
      <c r="C107">
        <v>0</v>
      </c>
      <c r="D107">
        <v>38.413100333197</v>
      </c>
      <c r="E107">
        <v>24.679860616111</v>
      </c>
      <c r="F107">
        <v>21.356990091768</v>
      </c>
      <c r="G107">
        <v>17.6927670258275</v>
      </c>
      <c r="H107">
        <v>9.68605175249941</v>
      </c>
      <c r="I107">
        <v>-8.88178419700125e-15</v>
      </c>
    </row>
    <row r="108" spans="1:9">
      <c r="B108" t="s">
        <v>39</v>
      </c>
      <c r="C108">
        <v>0</v>
      </c>
      <c r="D108">
        <v>39.3342493079879</v>
      </c>
      <c r="E108">
        <v>1.78604600164024</v>
      </c>
      <c r="F108">
        <v>1.23182702374946</v>
      </c>
      <c r="G108">
        <v>0.858108722116631</v>
      </c>
      <c r="H108">
        <v>1.31647819028496</v>
      </c>
      <c r="I108">
        <v>0.32723049154285</v>
      </c>
    </row>
    <row r="109" spans="1:9">
      <c r="B109" t="s">
        <v>40</v>
      </c>
      <c r="C109">
        <v>0</v>
      </c>
      <c r="D109">
        <v>0.921148974790885</v>
      </c>
      <c r="E109">
        <v>15.5192857187263</v>
      </c>
      <c r="F109">
        <v>4.55469754809244</v>
      </c>
      <c r="G109">
        <v>4.52233178805713</v>
      </c>
      <c r="H109">
        <v>9.32319346361307</v>
      </c>
      <c r="I109">
        <v>10.0132822440423</v>
      </c>
    </row>
    <row r="110" spans="1:9">
      <c r="B110" t="s">
        <v>41</v>
      </c>
      <c r="C110">
        <v>0</v>
      </c>
      <c r="D110">
        <v>1</v>
      </c>
      <c r="E110">
        <v>0.642485516712703</v>
      </c>
      <c r="F110">
        <v>0.555981941226209</v>
      </c>
      <c r="G110">
        <v>0.460592008256549</v>
      </c>
      <c r="H110">
        <v>0.252154907270753</v>
      </c>
      <c r="I110">
        <v>-2.3121758254242e-16</v>
      </c>
    </row>
    <row r="113" spans="1:8">
      <c r="A113" t="s">
        <v>123</v>
      </c>
      <c r="B113" t="s">
        <v>124</v>
      </c>
      <c r="C113">
        <v>26.2264429623774</v>
      </c>
    </row>
    <row r="114" spans="1:8">
      <c r="B114" t="s">
        <v>125</v>
      </c>
      <c r="C114">
        <v>24.0321995134075</v>
      </c>
    </row>
    <row r="115" spans="1:8">
      <c r="B115" t="s">
        <v>126</v>
      </c>
      <c r="C115">
        <v>25.4004508948191</v>
      </c>
    </row>
    <row r="116" spans="1:8">
      <c r="B116" t="s">
        <v>127</v>
      </c>
      <c r="C116">
        <v>8.40304320449911</v>
      </c>
    </row>
    <row r="117" spans="1:8">
      <c r="B117" t="s">
        <v>128</v>
      </c>
      <c r="C117">
        <v>195.583471890107</v>
      </c>
    </row>
    <row r="118" spans="1:8">
      <c r="B118" t="s">
        <v>129</v>
      </c>
      <c r="C118">
        <v>72.5370862056847</v>
      </c>
    </row>
    <row r="119" spans="1:8">
      <c r="B119" t="s">
        <v>130</v>
      </c>
      <c r="C119">
        <v>0.370875337801761</v>
      </c>
    </row>
    <row r="120" spans="1:8">
      <c r="B120" t="s">
        <v>37</v>
      </c>
      <c r="C120" t="s">
        <v>43</v>
      </c>
      <c r="D120" t="s">
        <v>132</v>
      </c>
      <c r="E120" t="s">
        <v>49</v>
      </c>
      <c r="F120" t="s">
        <v>50</v>
      </c>
      <c r="G120" t="s">
        <v>51</v>
      </c>
      <c r="H120" t="s">
        <v>52</v>
      </c>
    </row>
    <row r="121" spans="1:8">
      <c r="B121" t="s">
        <v>38</v>
      </c>
      <c r="C121">
        <v>0</v>
      </c>
      <c r="D121">
        <v>25.4004508948191</v>
      </c>
      <c r="E121">
        <v>14.0612804588903</v>
      </c>
      <c r="F121">
        <v>11.9240111679835</v>
      </c>
      <c r="G121">
        <v>6.83949682578532</v>
      </c>
      <c r="H121">
        <v>4.44089209850063e-15</v>
      </c>
    </row>
    <row r="122" spans="1:8">
      <c r="B122" t="s">
        <v>39</v>
      </c>
      <c r="C122">
        <v>0</v>
      </c>
      <c r="D122">
        <v>25.6760993778973</v>
      </c>
      <c r="E122">
        <v>1.23182702374946</v>
      </c>
      <c r="F122">
        <v>0.858108722116631</v>
      </c>
      <c r="G122">
        <v>1.31647819028496</v>
      </c>
      <c r="H122">
        <v>0.32723049154285</v>
      </c>
    </row>
    <row r="123" spans="1:8">
      <c r="B123" t="s">
        <v>40</v>
      </c>
      <c r="C123">
        <v>0</v>
      </c>
      <c r="D123">
        <v>0.275648483078196</v>
      </c>
      <c r="E123">
        <v>12.5709974596783</v>
      </c>
      <c r="F123">
        <v>2.99537801302343</v>
      </c>
      <c r="G123">
        <v>6.40099253248311</v>
      </c>
      <c r="H123">
        <v>7.16672731732817</v>
      </c>
    </row>
    <row r="124" spans="1:8">
      <c r="B124" t="s">
        <v>41</v>
      </c>
      <c r="C124">
        <v>0</v>
      </c>
      <c r="D124">
        <v>1</v>
      </c>
      <c r="E124">
        <v>0.553583891763053</v>
      </c>
      <c r="F124">
        <v>0.469440925177261</v>
      </c>
      <c r="G124">
        <v>0.269266748614308</v>
      </c>
      <c r="H124">
        <v>1.74835167961779e-16</v>
      </c>
    </row>
    <row r="127" spans="1:8">
      <c r="A127" t="s">
        <v>133</v>
      </c>
      <c r="B127" t="s">
        <v>134</v>
      </c>
      <c r="C127">
        <v>35.53768372603</v>
      </c>
    </row>
    <row r="128" spans="1:8">
      <c r="B128" t="s">
        <v>135</v>
      </c>
      <c r="C128">
        <v>22.3798936151434</v>
      </c>
    </row>
    <row r="129" spans="1:8">
      <c r="B129" t="s">
        <v>136</v>
      </c>
      <c r="C129">
        <v>36.5807777321187</v>
      </c>
    </row>
    <row r="130" spans="1:8">
      <c r="B130" t="s">
        <v>137</v>
      </c>
      <c r="C130">
        <v>15.7204978244238</v>
      </c>
    </row>
    <row r="131" spans="1:8">
      <c r="B131" t="s">
        <v>138</v>
      </c>
      <c r="C131">
        <v>362.149699547975</v>
      </c>
    </row>
    <row r="132" spans="1:8">
      <c r="B132" t="s">
        <v>139</v>
      </c>
      <c r="C132">
        <v>133.04896535147</v>
      </c>
    </row>
    <row r="133" spans="1:8">
      <c r="B133" t="s">
        <v>140</v>
      </c>
      <c r="C133">
        <v>0.367386651204014</v>
      </c>
    </row>
    <row r="134" spans="1:8">
      <c r="B134" t="s">
        <v>37</v>
      </c>
      <c r="C134" t="s">
        <v>43</v>
      </c>
      <c r="D134" t="s">
        <v>142</v>
      </c>
      <c r="E134" t="s">
        <v>49</v>
      </c>
      <c r="F134" t="s">
        <v>50</v>
      </c>
      <c r="G134" t="s">
        <v>51</v>
      </c>
      <c r="H134" t="s">
        <v>52</v>
      </c>
    </row>
    <row r="135" spans="1:8">
      <c r="B135" t="s">
        <v>38</v>
      </c>
      <c r="C135">
        <v>0</v>
      </c>
      <c r="D135">
        <v>36.5807777321187</v>
      </c>
      <c r="E135">
        <v>20.0855194814911</v>
      </c>
      <c r="F135">
        <v>16.6874085480096</v>
      </c>
      <c r="G135">
        <v>9.18996417336308</v>
      </c>
      <c r="H135">
        <v>-3.5527136788005e-15</v>
      </c>
    </row>
    <row r="136" spans="1:8">
      <c r="B136" t="s">
        <v>39</v>
      </c>
      <c r="C136">
        <v>0</v>
      </c>
      <c r="D136">
        <v>37.4425040185289</v>
      </c>
      <c r="E136">
        <v>1.23182702374946</v>
      </c>
      <c r="F136">
        <v>0.858108722116631</v>
      </c>
      <c r="G136">
        <v>1.31647819028496</v>
      </c>
      <c r="H136">
        <v>0.32723049154285</v>
      </c>
    </row>
    <row r="137" spans="1:8">
      <c r="B137" t="s">
        <v>40</v>
      </c>
      <c r="C137">
        <v>0</v>
      </c>
      <c r="D137">
        <v>0.861726286410209</v>
      </c>
      <c r="E137">
        <v>17.727085274377</v>
      </c>
      <c r="F137">
        <v>4.25621965559813</v>
      </c>
      <c r="G137">
        <v>8.81392256493148</v>
      </c>
      <c r="H137">
        <v>9.51719466490593</v>
      </c>
    </row>
    <row r="138" spans="1:8">
      <c r="B138" t="s">
        <v>41</v>
      </c>
      <c r="C138">
        <v>0</v>
      </c>
      <c r="D138">
        <v>1</v>
      </c>
      <c r="E138">
        <v>0.549073057674648</v>
      </c>
      <c r="F138">
        <v>0.456179709196224</v>
      </c>
      <c r="G138">
        <v>0.251223859718381</v>
      </c>
      <c r="H138">
        <v>-9.71196868698925e-17</v>
      </c>
    </row>
    <row r="141" spans="1:8">
      <c r="A141" t="s">
        <v>143</v>
      </c>
      <c r="B141" t="s">
        <v>144</v>
      </c>
      <c r="C141">
        <v>28.9849245071826</v>
      </c>
    </row>
    <row r="142" spans="1:8">
      <c r="B142" t="s">
        <v>145</v>
      </c>
      <c r="C142">
        <v>23.2102872585423</v>
      </c>
    </row>
    <row r="143" spans="1:8">
      <c r="B143" t="s">
        <v>146</v>
      </c>
      <c r="C143">
        <v>22.9799401221805</v>
      </c>
    </row>
    <row r="144" spans="1:8">
      <c r="B144" t="s">
        <v>147</v>
      </c>
      <c r="C144">
        <v>7.89863759400294</v>
      </c>
    </row>
    <row r="145" spans="1:7">
      <c r="B145" t="s">
        <v>148</v>
      </c>
      <c r="C145">
        <v>145.348121272792</v>
      </c>
    </row>
    <row r="146" spans="1:7">
      <c r="B146" t="s">
        <v>149</v>
      </c>
      <c r="C146">
        <v>51.0622494872189</v>
      </c>
    </row>
    <row r="147" spans="1:7">
      <c r="B147" t="s">
        <v>150</v>
      </c>
      <c r="C147">
        <v>0.35131000689981</v>
      </c>
    </row>
    <row r="148" spans="1:7">
      <c r="B148" t="s">
        <v>37</v>
      </c>
      <c r="C148" t="s">
        <v>43</v>
      </c>
      <c r="D148" t="s">
        <v>152</v>
      </c>
      <c r="E148" t="s">
        <v>50</v>
      </c>
      <c r="F148" t="s">
        <v>51</v>
      </c>
      <c r="G148" t="s">
        <v>52</v>
      </c>
    </row>
    <row r="149" spans="1:7">
      <c r="B149" t="s">
        <v>38</v>
      </c>
      <c r="C149">
        <v>0</v>
      </c>
      <c r="D149">
        <v>22.9799401221805</v>
      </c>
      <c r="E149">
        <v>10.6655721807723</v>
      </c>
      <c r="F149">
        <v>6.21852832108703</v>
      </c>
      <c r="G149">
        <v>-3.5527136788005e-15</v>
      </c>
    </row>
    <row r="150" spans="1:7">
      <c r="B150" t="s">
        <v>39</v>
      </c>
      <c r="C150">
        <v>0</v>
      </c>
      <c r="D150">
        <v>23.2307799302591</v>
      </c>
      <c r="E150">
        <v>0.858108722116631</v>
      </c>
      <c r="F150">
        <v>1.31647819028496</v>
      </c>
      <c r="G150">
        <v>0.32723049154285</v>
      </c>
    </row>
    <row r="151" spans="1:7">
      <c r="B151" t="s">
        <v>40</v>
      </c>
      <c r="C151">
        <v>0</v>
      </c>
      <c r="D151">
        <v>0.250839808078592</v>
      </c>
      <c r="E151">
        <v>13.1724766635248</v>
      </c>
      <c r="F151">
        <v>5.76352204997028</v>
      </c>
      <c r="G151">
        <v>6.54575881262988</v>
      </c>
    </row>
    <row r="152" spans="1:7">
      <c r="B152" t="s">
        <v>41</v>
      </c>
      <c r="C152">
        <v>0</v>
      </c>
      <c r="D152">
        <v>1</v>
      </c>
      <c r="E152">
        <v>0.464125325134238</v>
      </c>
      <c r="F152">
        <v>0.270606811333021</v>
      </c>
      <c r="G152">
        <v>-1.54600649954322e-16</v>
      </c>
    </row>
    <row r="155" spans="1:7">
      <c r="A155" t="s">
        <v>153</v>
      </c>
      <c r="B155" t="s">
        <v>154</v>
      </c>
      <c r="C155">
        <v>37.9757622874678</v>
      </c>
    </row>
    <row r="156" spans="1:7">
      <c r="B156" t="s">
        <v>155</v>
      </c>
      <c r="C156">
        <v>21.6048598613889</v>
      </c>
    </row>
    <row r="157" spans="1:7">
      <c r="B157" t="s">
        <v>156</v>
      </c>
      <c r="C157">
        <v>34.2226976825436</v>
      </c>
    </row>
    <row r="158" spans="1:7">
      <c r="B158" t="s">
        <v>157</v>
      </c>
      <c r="C158">
        <v>14.9847476714829</v>
      </c>
    </row>
    <row r="159" spans="1:7">
      <c r="B159" t="s">
        <v>158</v>
      </c>
      <c r="C159">
        <v>291.748497743684</v>
      </c>
    </row>
    <row r="160" spans="1:7">
      <c r="B160" t="s">
        <v>159</v>
      </c>
      <c r="C160">
        <v>103.959406231964</v>
      </c>
    </row>
    <row r="161" spans="1:7">
      <c r="B161" t="s">
        <v>160</v>
      </c>
      <c r="C161">
        <v>0.356332276038994</v>
      </c>
    </row>
    <row r="162" spans="1:7">
      <c r="B162" t="s">
        <v>37</v>
      </c>
      <c r="C162" t="s">
        <v>43</v>
      </c>
      <c r="D162" t="s">
        <v>162</v>
      </c>
      <c r="E162" t="s">
        <v>50</v>
      </c>
      <c r="F162" t="s">
        <v>51</v>
      </c>
      <c r="G162" t="s">
        <v>52</v>
      </c>
    </row>
    <row r="163" spans="1:7">
      <c r="B163" t="s">
        <v>38</v>
      </c>
      <c r="C163">
        <v>0</v>
      </c>
      <c r="D163">
        <v>34.2226976825436</v>
      </c>
      <c r="E163">
        <v>15.7671113552156</v>
      </c>
      <c r="F163">
        <v>8.73584953014642</v>
      </c>
      <c r="G163">
        <v>-7.105427357601e-15</v>
      </c>
    </row>
    <row r="164" spans="1:7">
      <c r="B164" t="s">
        <v>39</v>
      </c>
      <c r="C164">
        <v>0</v>
      </c>
      <c r="D164">
        <v>35.0336331100595</v>
      </c>
      <c r="E164">
        <v>0.858108722116631</v>
      </c>
      <c r="F164">
        <v>1.31647819028496</v>
      </c>
      <c r="G164">
        <v>0.32723049154285</v>
      </c>
    </row>
    <row r="165" spans="1:7">
      <c r="B165" t="s">
        <v>40</v>
      </c>
      <c r="C165">
        <v>0</v>
      </c>
      <c r="D165">
        <v>0.810935427515937</v>
      </c>
      <c r="E165">
        <v>19.3136950494446</v>
      </c>
      <c r="F165">
        <v>8.34774001535416</v>
      </c>
      <c r="G165">
        <v>9.06308002168928</v>
      </c>
    </row>
    <row r="166" spans="1:7">
      <c r="B166" t="s">
        <v>41</v>
      </c>
      <c r="C166">
        <v>0</v>
      </c>
      <c r="D166">
        <v>1</v>
      </c>
      <c r="E166">
        <v>0.460720878917098</v>
      </c>
      <c r="F166">
        <v>0.255264783950753</v>
      </c>
      <c r="G166">
        <v>-2.07623239509414e-16</v>
      </c>
    </row>
    <row r="169" spans="1:7">
      <c r="A169" t="s">
        <v>163</v>
      </c>
      <c r="B169" t="s">
        <v>164</v>
      </c>
      <c r="C169">
        <v>33.2524255377659</v>
      </c>
    </row>
    <row r="170" spans="1:7">
      <c r="B170" t="s">
        <v>165</v>
      </c>
      <c r="C170">
        <v>22.0630797351315</v>
      </c>
    </row>
    <row r="171" spans="1:7">
      <c r="B171" t="s">
        <v>166</v>
      </c>
      <c r="C171">
        <v>20.017663442412</v>
      </c>
    </row>
    <row r="172" spans="1:7">
      <c r="B172" t="s">
        <v>167</v>
      </c>
      <c r="C172">
        <v>7.46040482054034</v>
      </c>
    </row>
    <row r="173" spans="1:7">
      <c r="B173" t="s">
        <v>168</v>
      </c>
      <c r="C173">
        <v>99.0874340399392</v>
      </c>
    </row>
    <row r="174" spans="1:7">
      <c r="B174" t="s">
        <v>169</v>
      </c>
      <c r="C174">
        <v>34.6665077591323</v>
      </c>
    </row>
    <row r="175" spans="1:7">
      <c r="B175" t="s">
        <v>170</v>
      </c>
      <c r="C175">
        <v>0.349857760421562</v>
      </c>
    </row>
    <row r="176" spans="1:7">
      <c r="B176" t="s">
        <v>37</v>
      </c>
      <c r="C176" t="s">
        <v>43</v>
      </c>
      <c r="D176" t="s">
        <v>172</v>
      </c>
      <c r="E176" t="s">
        <v>51</v>
      </c>
      <c r="F176" t="s">
        <v>52</v>
      </c>
    </row>
    <row r="177" spans="1:6">
      <c r="B177" t="s">
        <v>38</v>
      </c>
      <c r="C177">
        <v>0</v>
      </c>
      <c r="D177">
        <v>20.017663442412</v>
      </c>
      <c r="E177">
        <v>5.53687524848644</v>
      </c>
      <c r="F177">
        <v>0</v>
      </c>
    </row>
    <row r="178" spans="1:6">
      <c r="B178" t="s">
        <v>39</v>
      </c>
      <c r="C178">
        <v>0</v>
      </c>
      <c r="D178">
        <v>20.242749537034</v>
      </c>
      <c r="E178">
        <v>1.31647819028496</v>
      </c>
      <c r="F178">
        <v>0.32723049154285</v>
      </c>
    </row>
    <row r="179" spans="1:6">
      <c r="B179" t="s">
        <v>40</v>
      </c>
      <c r="C179">
        <v>0</v>
      </c>
      <c r="D179">
        <v>0.225086094622086</v>
      </c>
      <c r="E179">
        <v>15.7972663842105</v>
      </c>
      <c r="F179">
        <v>5.86410574002929</v>
      </c>
    </row>
    <row r="180" spans="1:6">
      <c r="B180" t="s">
        <v>41</v>
      </c>
      <c r="C180">
        <v>0</v>
      </c>
      <c r="D180">
        <v>1</v>
      </c>
      <c r="E180">
        <v>0.276599477477242</v>
      </c>
      <c r="F180">
        <v>0</v>
      </c>
    </row>
    <row r="183" spans="1:6">
      <c r="A183" t="s">
        <v>173</v>
      </c>
      <c r="B183" t="s">
        <v>174</v>
      </c>
      <c r="C183">
        <v>41.1968137002169</v>
      </c>
    </row>
    <row r="184" spans="1:6">
      <c r="B184" t="s">
        <v>175</v>
      </c>
      <c r="C184">
        <v>20.6065480488075</v>
      </c>
    </row>
    <row r="185" spans="1:6">
      <c r="B185" t="s">
        <v>176</v>
      </c>
      <c r="C185">
        <v>31.5032357569845</v>
      </c>
    </row>
    <row r="186" spans="1:6">
      <c r="B186" t="s">
        <v>177</v>
      </c>
      <c r="C186">
        <v>14.2943503811934</v>
      </c>
    </row>
    <row r="187" spans="1:6">
      <c r="B187" t="s">
        <v>178</v>
      </c>
      <c r="C187">
        <v>225.248135662439</v>
      </c>
    </row>
    <row r="188" spans="1:6">
      <c r="B188" t="s">
        <v>179</v>
      </c>
      <c r="C188">
        <v>80.6874518596399</v>
      </c>
    </row>
    <row r="189" spans="1:6">
      <c r="B189" t="s">
        <v>180</v>
      </c>
      <c r="C189">
        <v>0.358215847702107</v>
      </c>
    </row>
    <row r="190" spans="1:6">
      <c r="B190" t="s">
        <v>37</v>
      </c>
      <c r="C190" t="s">
        <v>43</v>
      </c>
      <c r="D190" t="s">
        <v>182</v>
      </c>
      <c r="E190" t="s">
        <v>51</v>
      </c>
      <c r="F190" t="s">
        <v>52</v>
      </c>
    </row>
    <row r="191" spans="1:6">
      <c r="B191" t="s">
        <v>38</v>
      </c>
      <c r="C191">
        <v>0</v>
      </c>
      <c r="D191">
        <v>31.5032357569845</v>
      </c>
      <c r="E191">
        <v>8.30587689583281</v>
      </c>
      <c r="F191">
        <v>0</v>
      </c>
    </row>
    <row r="192" spans="1:6">
      <c r="B192" t="s">
        <v>39</v>
      </c>
      <c r="C192">
        <v>0</v>
      </c>
      <c r="D192">
        <v>32.2724191202921</v>
      </c>
      <c r="E192">
        <v>1.31647819028496</v>
      </c>
      <c r="F192">
        <v>0.32723049154285</v>
      </c>
    </row>
    <row r="193" spans="1:6">
      <c r="B193" t="s">
        <v>40</v>
      </c>
      <c r="C193">
        <v>0</v>
      </c>
      <c r="D193">
        <v>0.769183363307594</v>
      </c>
      <c r="E193">
        <v>24.5138370514367</v>
      </c>
      <c r="F193">
        <v>8.63310738737566</v>
      </c>
    </row>
    <row r="194" spans="1:6">
      <c r="B194" t="s">
        <v>41</v>
      </c>
      <c r="C194">
        <v>0</v>
      </c>
      <c r="D194">
        <v>1</v>
      </c>
      <c r="E194">
        <v>0.263651548682308</v>
      </c>
      <c r="F194">
        <v>0</v>
      </c>
    </row>
    <row r="197" spans="1:6">
      <c r="A197" t="s">
        <v>183</v>
      </c>
      <c r="B197" t="s">
        <v>184</v>
      </c>
      <c r="C197">
        <v>39.9592751526954</v>
      </c>
    </row>
    <row r="198" spans="1:6">
      <c r="B198" t="s">
        <v>185</v>
      </c>
      <c r="C198">
        <v>20.5324739930706</v>
      </c>
    </row>
    <row r="199" spans="1:6">
      <c r="B199" t="s">
        <v>186</v>
      </c>
      <c r="C199">
        <v>16.6272843395588</v>
      </c>
    </row>
    <row r="200" spans="1:6">
      <c r="B200" t="s">
        <v>187</v>
      </c>
      <c r="C200">
        <v>6.95748640515008</v>
      </c>
    </row>
    <row r="201" spans="1:6">
      <c r="B201" t="s">
        <v>188</v>
      </c>
      <c r="C201">
        <v>59.4425415139227</v>
      </c>
    </row>
    <row r="202" spans="1:6">
      <c r="B202" t="s">
        <v>189</v>
      </c>
      <c r="C202">
        <v>23.5318749749048</v>
      </c>
    </row>
    <row r="203" spans="1:6">
      <c r="B203" t="s">
        <v>190</v>
      </c>
      <c r="C203">
        <v>0.395875990083519</v>
      </c>
    </row>
    <row r="204" spans="1:6">
      <c r="B204" t="s">
        <v>37</v>
      </c>
      <c r="C204" t="s">
        <v>43</v>
      </c>
      <c r="D204" t="s">
        <v>192</v>
      </c>
      <c r="E204" t="s">
        <v>52</v>
      </c>
    </row>
    <row r="205" spans="1:6">
      <c r="B205" t="s">
        <v>38</v>
      </c>
      <c r="C205">
        <v>0</v>
      </c>
      <c r="D205">
        <v>16.6272843395588</v>
      </c>
      <c r="E205">
        <v>-3.5527136788005e-15</v>
      </c>
    </row>
    <row r="206" spans="1:6">
      <c r="B206" t="s">
        <v>39</v>
      </c>
      <c r="C206">
        <v>0</v>
      </c>
      <c r="D206">
        <v>16.8298238682459</v>
      </c>
      <c r="E206">
        <v>0.32723049154285</v>
      </c>
    </row>
    <row r="207" spans="1:6">
      <c r="B207" t="s">
        <v>40</v>
      </c>
      <c r="C207">
        <v>0</v>
      </c>
      <c r="D207">
        <v>0.202539528687135</v>
      </c>
      <c r="E207">
        <v>16.9545148311016</v>
      </c>
    </row>
    <row r="208" spans="1:6">
      <c r="B208" t="s">
        <v>41</v>
      </c>
      <c r="C208">
        <v>0</v>
      </c>
      <c r="D208">
        <v>1</v>
      </c>
      <c r="E208">
        <v>-2.1366770461416e-16</v>
      </c>
    </row>
    <row r="211" spans="1:5">
      <c r="A211" t="s">
        <v>193</v>
      </c>
      <c r="B211" t="s">
        <v>194</v>
      </c>
      <c r="C211">
        <v>44.9866334105614</v>
      </c>
    </row>
    <row r="212" spans="1:5">
      <c r="B212" t="s">
        <v>195</v>
      </c>
      <c r="C212">
        <v>19.3679576684028</v>
      </c>
    </row>
    <row r="213" spans="1:5">
      <c r="B213" t="s">
        <v>196</v>
      </c>
      <c r="C213">
        <v>28.7365572031773</v>
      </c>
    </row>
    <row r="214" spans="1:5">
      <c r="B214" t="s">
        <v>197</v>
      </c>
      <c r="C214">
        <v>13.4137947012261</v>
      </c>
    </row>
    <row r="215" spans="1:5">
      <c r="B215" t="s">
        <v>198</v>
      </c>
      <c r="C215">
        <v>165.953617848349</v>
      </c>
    </row>
    <row r="216" spans="1:5">
      <c r="B216" t="s">
        <v>199</v>
      </c>
      <c r="C216">
        <v>65.2150103588525</v>
      </c>
    </row>
    <row r="217" spans="1:5">
      <c r="B217" t="s">
        <v>200</v>
      </c>
      <c r="C217">
        <v>0.392971308516136</v>
      </c>
    </row>
    <row r="218" spans="1:5">
      <c r="B218" t="s">
        <v>37</v>
      </c>
      <c r="C218" t="s">
        <v>43</v>
      </c>
      <c r="D218" t="s">
        <v>202</v>
      </c>
      <c r="E218" t="s">
        <v>52</v>
      </c>
    </row>
    <row r="219" spans="1:5">
      <c r="B219" t="s">
        <v>38</v>
      </c>
      <c r="C219">
        <v>0</v>
      </c>
      <c r="D219">
        <v>28.7365572031773</v>
      </c>
      <c r="E219">
        <v>-3.5527136788005e-15</v>
      </c>
    </row>
    <row r="220" spans="1:5">
      <c r="B220" t="s">
        <v>39</v>
      </c>
      <c r="C220">
        <v>0</v>
      </c>
      <c r="D220">
        <v>29.4972175161073</v>
      </c>
      <c r="E220">
        <v>0.32723049154285</v>
      </c>
    </row>
    <row r="221" spans="1:5">
      <c r="B221" t="s">
        <v>40</v>
      </c>
      <c r="C221">
        <v>0</v>
      </c>
      <c r="D221">
        <v>0.76066031292996</v>
      </c>
      <c r="E221">
        <v>29.0637876947202</v>
      </c>
    </row>
    <row r="222" spans="1:5">
      <c r="B222" t="s">
        <v>41</v>
      </c>
      <c r="C222">
        <v>0</v>
      </c>
      <c r="D222">
        <v>1</v>
      </c>
      <c r="E222">
        <v>-1.23630456274967e-16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27.9664013765313</v>
      </c>
      <c r="C2">
        <v>25.287156008934</v>
      </c>
      <c r="D2">
        <v>30.1829020542115</v>
      </c>
      <c r="E2">
        <v>14.5985771606657</v>
      </c>
      <c r="F2">
        <v>398.414307115592</v>
      </c>
      <c r="G2">
        <v>257.84591015243</v>
      </c>
      <c r="H2">
        <v>0.647180348565196</v>
      </c>
    </row>
    <row r="3" spans="1:8">
      <c r="A3" t="s">
        <v>61</v>
      </c>
      <c r="B3">
        <v>36.6282878777009</v>
      </c>
      <c r="C3">
        <v>23.8925111579047</v>
      </c>
      <c r="D3">
        <v>40.9560362218314</v>
      </c>
      <c r="E3">
        <v>23.6088885587889</v>
      </c>
      <c r="F3">
        <v>630.722957816203</v>
      </c>
      <c r="G3">
        <v>352.212493349418</v>
      </c>
      <c r="H3">
        <v>0.558426626119506</v>
      </c>
    </row>
    <row r="4" spans="1:8">
      <c r="A4" t="s">
        <v>71</v>
      </c>
      <c r="B4">
        <v>23.550929702303</v>
      </c>
      <c r="C4">
        <v>25.2773014424763</v>
      </c>
      <c r="D4">
        <v>28.2047154415805</v>
      </c>
      <c r="E4">
        <v>11.0173842869854</v>
      </c>
      <c r="F4">
        <v>333.52076009669</v>
      </c>
      <c r="G4">
        <v>186.276775839095</v>
      </c>
      <c r="H4">
        <v>0.558516284818648</v>
      </c>
    </row>
    <row r="5" spans="1:8">
      <c r="A5" t="s">
        <v>81</v>
      </c>
      <c r="B5">
        <v>32.8912736687244</v>
      </c>
      <c r="C5">
        <v>23.7861031421857</v>
      </c>
      <c r="D5">
        <v>39.2799798108675</v>
      </c>
      <c r="E5">
        <v>19.3936816991987</v>
      </c>
      <c r="F5">
        <v>550.901716847417</v>
      </c>
      <c r="G5">
        <v>271.9248802955</v>
      </c>
      <c r="H5">
        <v>0.493599623997569</v>
      </c>
    </row>
    <row r="6" spans="1:8">
      <c r="A6" t="s">
        <v>91</v>
      </c>
      <c r="B6">
        <v>23.4490280488457</v>
      </c>
      <c r="C6">
        <v>25.0456715114756</v>
      </c>
      <c r="D6">
        <v>28.3726560755621</v>
      </c>
      <c r="E6">
        <v>9.78382005042918</v>
      </c>
      <c r="F6">
        <v>296.494255989624</v>
      </c>
      <c r="G6">
        <v>136.831670584316</v>
      </c>
      <c r="H6">
        <v>0.461498554592924</v>
      </c>
    </row>
    <row r="7" spans="1:8">
      <c r="A7" t="s">
        <v>101</v>
      </c>
      <c r="B7">
        <v>32.8039797502646</v>
      </c>
      <c r="C7">
        <v>23.4613772444124</v>
      </c>
      <c r="D7">
        <v>39.5198021111896</v>
      </c>
      <c r="E7">
        <v>17.6873820968749</v>
      </c>
      <c r="F7">
        <v>499.925496706549</v>
      </c>
      <c r="G7">
        <v>214.006527831187</v>
      </c>
      <c r="H7">
        <v>0.428076841931522</v>
      </c>
    </row>
    <row r="8" spans="1:8">
      <c r="A8" t="s">
        <v>111</v>
      </c>
      <c r="B8">
        <v>24.4391125661868</v>
      </c>
      <c r="C8">
        <v>24.6305917946174</v>
      </c>
      <c r="D8">
        <v>27.2481661741834</v>
      </c>
      <c r="E8">
        <v>9.00445057867482</v>
      </c>
      <c r="F8">
        <v>247.277108030714</v>
      </c>
      <c r="G8">
        <v>100.367713015181</v>
      </c>
      <c r="H8">
        <v>0.40589164850114</v>
      </c>
    </row>
    <row r="9" spans="1:8">
      <c r="A9" t="s">
        <v>121</v>
      </c>
      <c r="B9">
        <v>33.8156858690389</v>
      </c>
      <c r="C9">
        <v>22.9916324609292</v>
      </c>
      <c r="D9">
        <v>38.413100333197</v>
      </c>
      <c r="E9">
        <v>16.5830703331452</v>
      </c>
      <c r="F9">
        <v>433.107706256796</v>
      </c>
      <c r="G9">
        <v>169.005508259013</v>
      </c>
      <c r="H9">
        <v>0.390215888144016</v>
      </c>
    </row>
    <row r="10" spans="1:8">
      <c r="A10" t="s">
        <v>131</v>
      </c>
      <c r="B10">
        <v>26.2264429623774</v>
      </c>
      <c r="C10">
        <v>24.0321995134075</v>
      </c>
      <c r="D10">
        <v>25.4004508948191</v>
      </c>
      <c r="E10">
        <v>8.40304320449911</v>
      </c>
      <c r="F10">
        <v>195.583471890107</v>
      </c>
      <c r="G10">
        <v>72.5370862056847</v>
      </c>
      <c r="H10">
        <v>0.370875337801761</v>
      </c>
    </row>
    <row r="11" spans="1:8">
      <c r="A11" t="s">
        <v>141</v>
      </c>
      <c r="B11">
        <v>35.53768372603</v>
      </c>
      <c r="C11">
        <v>22.3798936151434</v>
      </c>
      <c r="D11">
        <v>36.5807777321187</v>
      </c>
      <c r="E11">
        <v>15.7204978244238</v>
      </c>
      <c r="F11">
        <v>362.149699547975</v>
      </c>
      <c r="G11">
        <v>133.04896535147</v>
      </c>
      <c r="H11">
        <v>0.367386651204014</v>
      </c>
    </row>
    <row r="12" spans="1:8">
      <c r="A12" t="s">
        <v>151</v>
      </c>
      <c r="B12">
        <v>28.9849245071826</v>
      </c>
      <c r="C12">
        <v>23.2102872585423</v>
      </c>
      <c r="D12">
        <v>22.9799401221805</v>
      </c>
      <c r="E12">
        <v>7.89863759400294</v>
      </c>
      <c r="F12">
        <v>145.348121272792</v>
      </c>
      <c r="G12">
        <v>51.0622494872189</v>
      </c>
      <c r="H12">
        <v>0.35131000689981</v>
      </c>
    </row>
    <row r="13" spans="1:8">
      <c r="A13" t="s">
        <v>161</v>
      </c>
      <c r="B13">
        <v>37.9757622874678</v>
      </c>
      <c r="C13">
        <v>21.6048598613889</v>
      </c>
      <c r="D13">
        <v>34.2226976825436</v>
      </c>
      <c r="E13">
        <v>14.9847476714829</v>
      </c>
      <c r="F13">
        <v>291.748497743684</v>
      </c>
      <c r="G13">
        <v>103.959406231964</v>
      </c>
      <c r="H13">
        <v>0.356332276038994</v>
      </c>
    </row>
    <row r="14" spans="1:8">
      <c r="A14" t="s">
        <v>171</v>
      </c>
      <c r="B14">
        <v>33.2524255377659</v>
      </c>
      <c r="C14">
        <v>22.0630797351315</v>
      </c>
      <c r="D14">
        <v>20.017663442412</v>
      </c>
      <c r="E14">
        <v>7.46040482054034</v>
      </c>
      <c r="F14">
        <v>99.0874340399392</v>
      </c>
      <c r="G14">
        <v>34.6665077591323</v>
      </c>
      <c r="H14">
        <v>0.349857760421562</v>
      </c>
    </row>
    <row r="15" spans="1:8">
      <c r="A15" t="s">
        <v>181</v>
      </c>
      <c r="B15">
        <v>41.1968137002169</v>
      </c>
      <c r="C15">
        <v>20.6065480488075</v>
      </c>
      <c r="D15">
        <v>31.5032357569845</v>
      </c>
      <c r="E15">
        <v>14.2943503811934</v>
      </c>
      <c r="F15">
        <v>225.248135662439</v>
      </c>
      <c r="G15">
        <v>80.6874518596399</v>
      </c>
      <c r="H15">
        <v>0.358215847702107</v>
      </c>
    </row>
    <row r="16" spans="1:8">
      <c r="A16" t="s">
        <v>191</v>
      </c>
      <c r="B16">
        <v>39.9592751526954</v>
      </c>
      <c r="C16">
        <v>20.5324739930706</v>
      </c>
      <c r="D16">
        <v>16.6272843395588</v>
      </c>
      <c r="E16">
        <v>6.95748640515008</v>
      </c>
      <c r="F16">
        <v>59.4425415139227</v>
      </c>
      <c r="G16">
        <v>23.5318749749048</v>
      </c>
      <c r="H16">
        <v>0.395875990083519</v>
      </c>
    </row>
    <row r="17" spans="1:8">
      <c r="A17" t="s">
        <v>201</v>
      </c>
      <c r="B17">
        <v>44.9866334105614</v>
      </c>
      <c r="C17">
        <v>19.3679576684028</v>
      </c>
      <c r="D17">
        <v>28.7365572031773</v>
      </c>
      <c r="E17">
        <v>13.4137947012261</v>
      </c>
      <c r="F17">
        <v>165.953617848349</v>
      </c>
      <c r="G17">
        <v>65.2150103588525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2015-03-15T16:45:19Z</dcterms:created>
  <dcterms:modified xsi:type="dcterms:W3CDTF">2015-03-15T16:45:19Z</dcterms:modified>
</cp:coreProperties>
</file>