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<sst xmlns="http://schemas.openxmlformats.org/spreadsheetml/2006/main" count="405" uniqueCount="218">
  <si>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</si>
  <si>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</si>
  <si>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</si>
  <si>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</si>
  <si>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</si>
  <si>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</si>
  <si>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</si>
  <si>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</si>
  <si>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</si>
  <si>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</si>
  <si>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</si>
  <si>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</si>
  <si>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</si>
  <si>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</si>
  <si>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</si>
  <si>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</si>
  <si>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</si>
  <si>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</si>
  <si>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</si>
  <si>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</si>
  <si>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</si>
  <si>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</si>
  <si>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</si>
  <si>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</si>
  <si>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</si>
  <si>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</si>
  <si>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</si>
  <si>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</si>
  <si>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</si>
  <si>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</si>
  <si>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</si>
  <si>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</si>
  <si>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</si>
  <si>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</si>
  <si>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</si>
  <si>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</si>
  <si>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</si>
  <si>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</si>
  <si>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</si>
  <si>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</si>
  <si>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</si>
  <si>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</si>
  <si>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</si>
  <si>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</si>
  <si>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</si>
  <si>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</si>
  <si>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</si>
  <si>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</si>
  <si>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</si>
  <si>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</si>
  <si>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</si>
  <si>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</si>
  <si>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</si>
  <si>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</si>
  <si>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</si>
  <si>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</si>
  <si>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</si>
  <si>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</si>
  <si>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</si>
  <si>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</si>
  <si>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</si>
  <si>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</si>
  <si>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</si>
  <si>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</si>
  <si>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76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</si>
  <si>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</si>
  <si>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</si>
  <si>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</si>
  <si>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</si>
  <si>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</si>
  <si>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</si>
  <si>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</si>
  <si>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</si>
  <si>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</si>
  <si>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</si>
  <si>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</si>
  <si>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</si>
  <si>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</si>
  <si>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</si>
  <si>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</si>
  <si>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</si>
  <si>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</si>
  <si>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</si>
  <si>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</si>
  <si>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</si>
  <si>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</si>
  <si>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</si>
  <si>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</si>
  <si>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</si>
  <si>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</si>
  <si>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</si>
  <si>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</si>
  <si>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</si>
  <si>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</si>
  <si>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</si>
  <si>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</si>
  <si>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</si>
  <si>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</si>
  <si>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</si>
  <si>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</si>
  <si>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</si>
  <si>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</si>
  <si>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</si>
  <si>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</si>
  <si>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</si>
  <si>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</si>
  <si>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</si>
  <si>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</si>
  <si>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</si>
  <si>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</si>
  <si>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</si>
  <si>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</si>
  <si>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</si>
  <si>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</si>
  <si>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</si>
  <si>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</si>
  <si>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</si>
  <si>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</si>
  <si>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</si>
  <si>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</si>
  <si>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</si>
  <si>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</si>
  <si>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</si>
  <si>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</si>
  <si>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</si>
  <si>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</si>
  <si>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</si>
  <si>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</si>
  <si>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</si>
  <si>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</si>
  <si>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</si>
  <si>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</si>
  <si>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</si>
  <si>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</si>
  <si>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</si>
  <si>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</si>
  <si>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</si>
  <si>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</si>
  <si>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</si>
  <si>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</si>
  <si>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</si>
  <si>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</si>
  <si>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</si>
  <si>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</si>
  <si>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</si>
  <si>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</si>
  <si>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</si>
  <si>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</si>
  <si>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</si>
  <si>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</si>
  <si>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</si>
  <si>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</si>
  <si>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</si>
  <si>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</si>
  <si>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</si>
  <si>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</si>
  <si>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</si>
  <si>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</si>
  <si>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</si>
  <si>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</si>
  <si>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</si>
  <si>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</si>
  <si>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</si>
  <si>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</si>
  <si>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</si>
  <si>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</si>
  <si>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</si>
  <si>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</si>
  <si>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</si>
  <si>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</si>
  <si>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</si>
  <si>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</si>
  <si>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</si>
  <si>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</si>
  <si>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</si>
  <si>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</si>
  <si>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</si>
  <si>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</si>
  <si>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</si>
  <si>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</si>
  <si>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</si>
  <si>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</si>
  <si>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</si>
  <si>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</si>
  <si>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</si>
  <si>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</si>
  <si>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</si>
  <si>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</si>
  <si>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</si>
  <si>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</si>
  <si>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</si>
  <si>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</si>
  <si>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</si>
  <si>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</si>
  <si>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</si>
  <si>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</si>
  <si>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</si>
  <si>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</si>
  <si>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</si>
  <si>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</si>
  <si>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</si>
  <si>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</si>
  <si>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</si>
  <si>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</si>
  <si>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</si>
  <si>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</si>
  <si>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</si>
  <si>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</si>
  <si>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</si>
  <si>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</si>
  <si>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</si>
  <si>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</si>
  <si>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</si>
  <si>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</si>
  <si>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</si>
  <si>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91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</si>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</sst>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Main!$B$2:$B$732</c:f>
              <c:numCache>
                <c:formatCode>General</c:formatCode>
                <c:ptCount val="731"/>
                <c:pt idx="0">
                  <c:v>16239202.9803365</c:v>
                </c:pt>
                <c:pt idx="1">
                  <c:v>60138273.2158696</c:v>
                </c:pt>
                <c:pt idx="2">
                  <c:v>55253508.6821516</c:v>
                </c:pt>
                <c:pt idx="3">
                  <c:v>51734312.3308124</c:v>
                </c:pt>
                <c:pt idx="4">
                  <c:v>50862105.5092996</c:v>
                </c:pt>
                <c:pt idx="5">
                  <c:v>49314730.334158</c:v>
                </c:pt>
                <c:pt idx="6">
                  <c:v>48640574.3009328</c:v>
                </c:pt>
                <c:pt idx="7">
                  <c:v>47244292.6971249</c:v>
                </c:pt>
                <c:pt idx="8">
                  <c:v>46650071.3933113</c:v>
                </c:pt>
                <c:pt idx="9">
                  <c:v>45321294.2356864</c:v>
                </c:pt>
                <c:pt idx="10">
                  <c:v>44768634.1112637</c:v>
                </c:pt>
                <c:pt idx="11">
                  <c:v>43480718.3923164</c:v>
                </c:pt>
                <c:pt idx="12">
                  <c:v>42952656.2856059</c:v>
                </c:pt>
                <c:pt idx="13">
                  <c:v>41693774.9917424</c:v>
                </c:pt>
                <c:pt idx="14">
                  <c:v>41180638.0090134</c:v>
                </c:pt>
                <c:pt idx="15">
                  <c:v>39941129.5144411</c:v>
                </c:pt>
                <c:pt idx="16">
                  <c:v>39439341.8626551</c:v>
                </c:pt>
                <c:pt idx="17">
                  <c:v>38221210.640837</c:v>
                </c:pt>
                <c:pt idx="18">
                  <c:v>36434743.3535743</c:v>
                </c:pt>
                <c:pt idx="19">
                  <c:v>33477769.9364316</c:v>
                </c:pt>
                <c:pt idx="20">
                  <c:v>31950812.361307</c:v>
                </c:pt>
                <c:pt idx="21">
                  <c:v>30661488.1974164</c:v>
                </c:pt>
                <c:pt idx="22">
                  <c:v>30395631.7611838</c:v>
                </c:pt>
                <c:pt idx="23">
                  <c:v>30386680.0889723</c:v>
                </c:pt>
                <c:pt idx="24">
                  <c:v>29805401.4613255</c:v>
                </c:pt>
                <c:pt idx="25">
                  <c:v>29792827.1523814</c:v>
                </c:pt>
                <c:pt idx="26">
                  <c:v>29273765.9868544</c:v>
                </c:pt>
                <c:pt idx="27">
                  <c:v>29258565.7459136</c:v>
                </c:pt>
                <c:pt idx="28">
                  <c:v>28763246.7852614</c:v>
                </c:pt>
                <c:pt idx="29">
                  <c:v>28746171.9823897</c:v>
                </c:pt>
                <c:pt idx="30">
                  <c:v>28265951.536416</c:v>
                </c:pt>
                <c:pt idx="31">
                  <c:v>28247529.7441666</c:v>
                </c:pt>
                <c:pt idx="32">
                  <c:v>27780967.2973762</c:v>
                </c:pt>
                <c:pt idx="33">
                  <c:v>27761424.4060625</c:v>
                </c:pt>
                <c:pt idx="34">
                  <c:v>27307589.4206292</c:v>
                </c:pt>
                <c:pt idx="35">
                  <c:v>27344582.6253523</c:v>
                </c:pt>
                <c:pt idx="36">
                  <c:v>26460004.4332752</c:v>
                </c:pt>
                <c:pt idx="37">
                  <c:v>25503017.6616788</c:v>
                </c:pt>
                <c:pt idx="38">
                  <c:v>24833226.5171719</c:v>
                </c:pt>
                <c:pt idx="39">
                  <c:v>24219709.2056269</c:v>
                </c:pt>
                <c:pt idx="40">
                  <c:v>24058134.343039</c:v>
                </c:pt>
                <c:pt idx="41">
                  <c:v>24062990.5068798</c:v>
                </c:pt>
                <c:pt idx="42">
                  <c:v>23887737.405672</c:v>
                </c:pt>
                <c:pt idx="43">
                  <c:v>23896723.675586</c:v>
                </c:pt>
                <c:pt idx="44">
                  <c:v>23553802.7694107</c:v>
                </c:pt>
                <c:pt idx="45">
                  <c:v>23246071.5340397</c:v>
                </c:pt>
                <c:pt idx="46">
                  <c:v>23124723.7159902</c:v>
                </c:pt>
                <c:pt idx="47">
                  <c:v>23133528.0045762</c:v>
                </c:pt>
                <c:pt idx="48">
                  <c:v>22859928.6285147</c:v>
                </c:pt>
                <c:pt idx="49">
                  <c:v>22580874.1029408</c:v>
                </c:pt>
                <c:pt idx="50">
                  <c:v>22477764.2249653</c:v>
                </c:pt>
                <c:pt idx="51">
                  <c:v>22484490.3521997</c:v>
                </c:pt>
                <c:pt idx="52">
                  <c:v>22240448.2851135</c:v>
                </c:pt>
                <c:pt idx="53">
                  <c:v>22000257.864848</c:v>
                </c:pt>
                <c:pt idx="54">
                  <c:v>21838071.3999425</c:v>
                </c:pt>
                <c:pt idx="55">
                  <c:v>21761705.4481195</c:v>
                </c:pt>
                <c:pt idx="56">
                  <c:v>21342886.1145754</c:v>
                </c:pt>
                <c:pt idx="57">
                  <c:v>21006311.560796</c:v>
                </c:pt>
                <c:pt idx="58">
                  <c:v>20870344.9305436</c:v>
                </c:pt>
                <c:pt idx="59">
                  <c:v>20767870.0043873</c:v>
                </c:pt>
                <c:pt idx="60">
                  <c:v>20783782.8976339</c:v>
                </c:pt>
                <c:pt idx="61">
                  <c:v>20640299.5484106</c:v>
                </c:pt>
                <c:pt idx="62">
                  <c:v>20658235.6634885</c:v>
                </c:pt>
                <c:pt idx="63">
                  <c:v>20411321.7931776</c:v>
                </c:pt>
                <c:pt idx="64">
                  <c:v>20196378.7210311</c:v>
                </c:pt>
                <c:pt idx="65">
                  <c:v>20115618.3463732</c:v>
                </c:pt>
                <c:pt idx="66">
                  <c:v>20131652.6679662</c:v>
                </c:pt>
                <c:pt idx="67">
                  <c:v>19929055.8271582</c:v>
                </c:pt>
                <c:pt idx="68">
                  <c:v>19746730.7142115</c:v>
                </c:pt>
                <c:pt idx="69">
                  <c:v>19688285.1212306</c:v>
                </c:pt>
                <c:pt idx="70">
                  <c:v>19701588.4936831</c:v>
                </c:pt>
                <c:pt idx="71">
                  <c:v>19540183.7290392</c:v>
                </c:pt>
                <c:pt idx="72">
                  <c:v>19406064.1359463</c:v>
                </c:pt>
                <c:pt idx="73">
                  <c:v>19304125.9442436</c:v>
                </c:pt>
                <c:pt idx="74">
                  <c:v>19103608.2386897</c:v>
                </c:pt>
                <c:pt idx="75">
                  <c:v>18921437.0885305</c:v>
                </c:pt>
                <c:pt idx="76">
                  <c:v>18800588.626348</c:v>
                </c:pt>
                <c:pt idx="77">
                  <c:v>18735394.5208545</c:v>
                </c:pt>
                <c:pt idx="78">
                  <c:v>18672049.4544729</c:v>
                </c:pt>
                <c:pt idx="79">
                  <c:v>18671690.2848861</c:v>
                </c:pt>
                <c:pt idx="80">
                  <c:v>18596958.4417827</c:v>
                </c:pt>
                <c:pt idx="81">
                  <c:v>18543263.1187809</c:v>
                </c:pt>
                <c:pt idx="82">
                  <c:v>18540609.1724039</c:v>
                </c:pt>
                <c:pt idx="83">
                  <c:v>18387529.8744174</c:v>
                </c:pt>
                <c:pt idx="84">
                  <c:v>18319881.185061</c:v>
                </c:pt>
                <c:pt idx="85">
                  <c:v>18262937.0333465</c:v>
                </c:pt>
                <c:pt idx="86">
                  <c:v>18261420.9637009</c:v>
                </c:pt>
                <c:pt idx="87">
                  <c:v>18144651.7299841</c:v>
                </c:pt>
                <c:pt idx="88">
                  <c:v>18039378.4566194</c:v>
                </c:pt>
                <c:pt idx="89">
                  <c:v>18005739.016838</c:v>
                </c:pt>
                <c:pt idx="90">
                  <c:v>18004527.7370071</c:v>
                </c:pt>
                <c:pt idx="91">
                  <c:v>17913441.8823013</c:v>
                </c:pt>
                <c:pt idx="92">
                  <c:v>17834279.1214593</c:v>
                </c:pt>
                <c:pt idx="93">
                  <c:v>17726438.9564566</c:v>
                </c:pt>
                <c:pt idx="94">
                  <c:v>17615726.5401779</c:v>
                </c:pt>
                <c:pt idx="95">
                  <c:v>17535924.1094871</c:v>
                </c:pt>
                <c:pt idx="96">
                  <c:v>17491166.6192509</c:v>
                </c:pt>
                <c:pt idx="97">
                  <c:v>17468221.3204942</c:v>
                </c:pt>
                <c:pt idx="98">
                  <c:v>17468001.2776815</c:v>
                </c:pt>
                <c:pt idx="99">
                  <c:v>17413520.4173759</c:v>
                </c:pt>
                <c:pt idx="100">
                  <c:v>17342238.951066</c:v>
                </c:pt>
                <c:pt idx="101">
                  <c:v>17253721.7596009</c:v>
                </c:pt>
                <c:pt idx="102">
                  <c:v>17208490.4750771</c:v>
                </c:pt>
                <c:pt idx="103">
                  <c:v>17170102.0703325</c:v>
                </c:pt>
                <c:pt idx="104">
                  <c:v>17124416.5517863</c:v>
                </c:pt>
                <c:pt idx="105">
                  <c:v>17057756.7390167</c:v>
                </c:pt>
                <c:pt idx="106">
                  <c:v>16993335.834522</c:v>
                </c:pt>
                <c:pt idx="107">
                  <c:v>16964868.1975789</c:v>
                </c:pt>
                <c:pt idx="108">
                  <c:v>16965421.3406128</c:v>
                </c:pt>
                <c:pt idx="109">
                  <c:v>16914333.8627883</c:v>
                </c:pt>
                <c:pt idx="110">
                  <c:v>16870127.3625868</c:v>
                </c:pt>
                <c:pt idx="111">
                  <c:v>16808921.7527246</c:v>
                </c:pt>
                <c:pt idx="112">
                  <c:v>16742528.6258031</c:v>
                </c:pt>
                <c:pt idx="113">
                  <c:v>16691512.6804944</c:v>
                </c:pt>
                <c:pt idx="114">
                  <c:v>16662036.1297357</c:v>
                </c:pt>
                <c:pt idx="115">
                  <c:v>16648227.3356128</c:v>
                </c:pt>
                <c:pt idx="116">
                  <c:v>16648712.1367562</c:v>
                </c:pt>
                <c:pt idx="117">
                  <c:v>16613500.3213552</c:v>
                </c:pt>
                <c:pt idx="118">
                  <c:v>16568454.2407817</c:v>
                </c:pt>
                <c:pt idx="119">
                  <c:v>16511752.7485532</c:v>
                </c:pt>
                <c:pt idx="120">
                  <c:v>16485902.3083887</c:v>
                </c:pt>
                <c:pt idx="121">
                  <c:v>16453635.1970108</c:v>
                </c:pt>
                <c:pt idx="122">
                  <c:v>16426494.3879363</c:v>
                </c:pt>
                <c:pt idx="123">
                  <c:v>16395794.3407325</c:v>
                </c:pt>
                <c:pt idx="124">
                  <c:v>16352253.5354811</c:v>
                </c:pt>
                <c:pt idx="125">
                  <c:v>16313134.1042584</c:v>
                </c:pt>
                <c:pt idx="126">
                  <c:v>16296399.7710297</c:v>
                </c:pt>
                <c:pt idx="127">
                  <c:v>16296234.7377037</c:v>
                </c:pt>
                <c:pt idx="128">
                  <c:v>16259704.1824432</c:v>
                </c:pt>
                <c:pt idx="129">
                  <c:v>16221353.0670815</c:v>
                </c:pt>
                <c:pt idx="130">
                  <c:v>16178693.7947877</c:v>
                </c:pt>
                <c:pt idx="131">
                  <c:v>16145182.4538808</c:v>
                </c:pt>
                <c:pt idx="132">
                  <c:v>16125075.4060115</c:v>
                </c:pt>
                <c:pt idx="133">
                  <c:v>16115501.0403414</c:v>
                </c:pt>
                <c:pt idx="134">
                  <c:v>16116171.7900998</c:v>
                </c:pt>
                <c:pt idx="135">
                  <c:v>16092992.275319</c:v>
                </c:pt>
                <c:pt idx="136">
                  <c:v>16063317.0109629</c:v>
                </c:pt>
                <c:pt idx="137">
                  <c:v>16025537.2940339</c:v>
                </c:pt>
                <c:pt idx="138">
                  <c:v>16010468.7047903</c:v>
                </c:pt>
                <c:pt idx="139">
                  <c:v>15991782.4726856</c:v>
                </c:pt>
                <c:pt idx="140">
                  <c:v>15968687.3276754</c:v>
                </c:pt>
                <c:pt idx="141">
                  <c:v>15949512.2224161</c:v>
                </c:pt>
                <c:pt idx="142">
                  <c:v>15928156.4575812</c:v>
                </c:pt>
                <c:pt idx="143">
                  <c:v>15899455.5221633</c:v>
                </c:pt>
                <c:pt idx="144">
                  <c:v>15875875.8948854</c:v>
                </c:pt>
                <c:pt idx="145">
                  <c:v>15862432.9646323</c:v>
                </c:pt>
                <c:pt idx="146">
                  <c:v>15841927.2941968</c:v>
                </c:pt>
                <c:pt idx="147">
                  <c:v>15818363.3467388</c:v>
                </c:pt>
                <c:pt idx="148">
                  <c:v>15791314.6378596</c:v>
                </c:pt>
                <c:pt idx="149">
                  <c:v>15769494.1136621</c:v>
                </c:pt>
                <c:pt idx="150">
                  <c:v>15756578.8330183</c:v>
                </c:pt>
                <c:pt idx="151">
                  <c:v>15750729.3765881</c:v>
                </c:pt>
                <c:pt idx="152">
                  <c:v>15750989.4498469</c:v>
                </c:pt>
                <c:pt idx="153">
                  <c:v>15736633.612741</c:v>
                </c:pt>
                <c:pt idx="154">
                  <c:v>15718129.086274</c:v>
                </c:pt>
                <c:pt idx="155">
                  <c:v>15693405.939434</c:v>
                </c:pt>
                <c:pt idx="156">
                  <c:v>15686122.1266731</c:v>
                </c:pt>
                <c:pt idx="157">
                  <c:v>15686371.6653572</c:v>
                </c:pt>
                <c:pt idx="158">
                  <c:v>15669948.4673109</c:v>
                </c:pt>
                <c:pt idx="159">
                  <c:v>15653716.4493207</c:v>
                </c:pt>
                <c:pt idx="160">
                  <c:v>15640236.4231174</c:v>
                </c:pt>
                <c:pt idx="161">
                  <c:v>15625660.9170822</c:v>
                </c:pt>
                <c:pt idx="162">
                  <c:v>15604962.8493155</c:v>
                </c:pt>
                <c:pt idx="163">
                  <c:v>15595633.9401181</c:v>
                </c:pt>
                <c:pt idx="164">
                  <c:v>15586342.2914832</c:v>
                </c:pt>
                <c:pt idx="165">
                  <c:v>15572408.0900768</c:v>
                </c:pt>
                <c:pt idx="166">
                  <c:v>15556634.1684019</c:v>
                </c:pt>
                <c:pt idx="167">
                  <c:v>15537844.1325589</c:v>
                </c:pt>
                <c:pt idx="168">
                  <c:v>15523382.871025</c:v>
                </c:pt>
                <c:pt idx="169">
                  <c:v>15513851.742857</c:v>
                </c:pt>
                <c:pt idx="170">
                  <c:v>15509415.0531098</c:v>
                </c:pt>
                <c:pt idx="171">
                  <c:v>15509609.0128</c:v>
                </c:pt>
                <c:pt idx="172">
                  <c:v>15499281.7370046</c:v>
                </c:pt>
                <c:pt idx="173">
                  <c:v>15486283.5186781</c:v>
                </c:pt>
                <c:pt idx="174">
                  <c:v>15471955.9826451</c:v>
                </c:pt>
                <c:pt idx="175">
                  <c:v>15465877.0694506</c:v>
                </c:pt>
                <c:pt idx="176">
                  <c:v>15459561.3222504</c:v>
                </c:pt>
                <c:pt idx="177">
                  <c:v>15449265.0841865</c:v>
                </c:pt>
                <c:pt idx="178">
                  <c:v>15438147.7552088</c:v>
                </c:pt>
                <c:pt idx="179">
                  <c:v>15429165.46692</c:v>
                </c:pt>
                <c:pt idx="180">
                  <c:v>15415599.9169639</c:v>
                </c:pt>
                <c:pt idx="181">
                  <c:v>15406885.4478562</c:v>
                </c:pt>
                <c:pt idx="182">
                  <c:v>15401250.6186933</c:v>
                </c:pt>
                <c:pt idx="183">
                  <c:v>15395789.6262467</c:v>
                </c:pt>
                <c:pt idx="184">
                  <c:v>15387526.2449404</c:v>
                </c:pt>
                <c:pt idx="185">
                  <c:v>15378566.7467268</c:v>
                </c:pt>
                <c:pt idx="186">
                  <c:v>15366568.8017636</c:v>
                </c:pt>
                <c:pt idx="187">
                  <c:v>15359336.7654999</c:v>
                </c:pt>
                <c:pt idx="188">
                  <c:v>15352933.550508</c:v>
                </c:pt>
                <c:pt idx="189">
                  <c:v>15350031.5652502</c:v>
                </c:pt>
                <c:pt idx="190">
                  <c:v>15350181.9982576</c:v>
                </c:pt>
                <c:pt idx="191">
                  <c:v>15343347.5210042</c:v>
                </c:pt>
                <c:pt idx="192">
                  <c:v>15334951.5756956</c:v>
                </c:pt>
                <c:pt idx="193">
                  <c:v>15326570.6787163</c:v>
                </c:pt>
                <c:pt idx="194">
                  <c:v>15322280.9458123</c:v>
                </c:pt>
                <c:pt idx="195">
                  <c:v>15315521.5187525</c:v>
                </c:pt>
                <c:pt idx="196">
                  <c:v>15308484.7786178</c:v>
                </c:pt>
                <c:pt idx="197">
                  <c:v>15302911.9358395</c:v>
                </c:pt>
                <c:pt idx="198">
                  <c:v>15294529.5755857</c:v>
                </c:pt>
                <c:pt idx="199">
                  <c:v>15289443.5091042</c:v>
                </c:pt>
                <c:pt idx="200">
                  <c:v>15285841.6450242</c:v>
                </c:pt>
                <c:pt idx="201">
                  <c:v>15282517.2284346</c:v>
                </c:pt>
                <c:pt idx="202">
                  <c:v>15277762.2550208</c:v>
                </c:pt>
                <c:pt idx="203">
                  <c:v>15272489.5044179</c:v>
                </c:pt>
                <c:pt idx="204">
                  <c:v>15265206.0312936</c:v>
                </c:pt>
                <c:pt idx="205">
                  <c:v>15260662.5849389</c:v>
                </c:pt>
                <c:pt idx="206">
                  <c:v>15256598.3756952</c:v>
                </c:pt>
                <c:pt idx="207">
                  <c:v>15254744.4153696</c:v>
                </c:pt>
                <c:pt idx="208">
                  <c:v>15254828.6574034</c:v>
                </c:pt>
                <c:pt idx="209">
                  <c:v>15250648.3625738</c:v>
                </c:pt>
                <c:pt idx="210">
                  <c:v>15245538.2113196</c:v>
                </c:pt>
                <c:pt idx="211">
                  <c:v>15240366.7656574</c:v>
                </c:pt>
                <c:pt idx="212">
                  <c:v>15237879.2843392</c:v>
                </c:pt>
                <c:pt idx="213">
                  <c:v>15233933.5704591</c:v>
                </c:pt>
                <c:pt idx="214">
                  <c:v>15229829.279955</c:v>
                </c:pt>
                <c:pt idx="215">
                  <c:v>15226713.9592925</c:v>
                </c:pt>
                <c:pt idx="216">
                  <c:v>15221885.2236247</c:v>
                </c:pt>
                <c:pt idx="217">
                  <c:v>15218820.4490107</c:v>
                </c:pt>
                <c:pt idx="218">
                  <c:v>15216950.230105</c:v>
                </c:pt>
                <c:pt idx="219">
                  <c:v>15217022.2984081</c:v>
                </c:pt>
                <c:pt idx="220">
                  <c:v>15214086.7988148</c:v>
                </c:pt>
                <c:pt idx="221">
                  <c:v>15211579.4305172</c:v>
                </c:pt>
                <c:pt idx="222">
                  <c:v>15207397.9957356</c:v>
                </c:pt>
                <c:pt idx="223">
                  <c:v>15204796.4959778</c:v>
                </c:pt>
                <c:pt idx="224">
                  <c:v>15202565.961895</c:v>
                </c:pt>
                <c:pt idx="225">
                  <c:v>15201622.1203463</c:v>
                </c:pt>
                <c:pt idx="226">
                  <c:v>15201712.1936278</c:v>
                </c:pt>
                <c:pt idx="227">
                  <c:v>15199405.5342965</c:v>
                </c:pt>
                <c:pt idx="228">
                  <c:v>15196630.5196845</c:v>
                </c:pt>
                <c:pt idx="229">
                  <c:v>15193902.5227356</c:v>
                </c:pt>
                <c:pt idx="230">
                  <c:v>15192452.8976686</c:v>
                </c:pt>
                <c:pt idx="231">
                  <c:v>15190367.6775656</c:v>
                </c:pt>
                <c:pt idx="232">
                  <c:v>15188331.4846066</c:v>
                </c:pt>
                <c:pt idx="233">
                  <c:v>15186814.187199</c:v>
                </c:pt>
                <c:pt idx="234">
                  <c:v>15184365.4147001</c:v>
                </c:pt>
                <c:pt idx="235">
                  <c:v>15183079.4804561</c:v>
                </c:pt>
                <c:pt idx="236">
                  <c:v>15182072.3160076</c:v>
                </c:pt>
                <c:pt idx="237">
                  <c:v>15182027.7177028</c:v>
                </c:pt>
                <c:pt idx="238">
                  <c:v>15180674.3494595</c:v>
                </c:pt>
                <c:pt idx="239">
                  <c:v>15179393.4347752</c:v>
                </c:pt>
                <c:pt idx="240">
                  <c:v>15177415.8527441</c:v>
                </c:pt>
                <c:pt idx="241">
                  <c:v>15176169.3436239</c:v>
                </c:pt>
                <c:pt idx="242">
                  <c:v>15175113.6198436</c:v>
                </c:pt>
                <c:pt idx="243">
                  <c:v>15174648.7201642</c:v>
                </c:pt>
                <c:pt idx="244">
                  <c:v>15174691.7975555</c:v>
                </c:pt>
                <c:pt idx="245">
                  <c:v>15173674.2278864</c:v>
                </c:pt>
                <c:pt idx="246">
                  <c:v>15172435.8224573</c:v>
                </c:pt>
                <c:pt idx="247">
                  <c:v>15171182.8299611</c:v>
                </c:pt>
                <c:pt idx="248">
                  <c:v>15170717.5411317</c:v>
                </c:pt>
                <c:pt idx="249">
                  <c:v>15170737.0768237</c:v>
                </c:pt>
                <c:pt idx="250">
                  <c:v>15169611.1241805</c:v>
                </c:pt>
                <c:pt idx="251">
                  <c:v>15169037.3763939</c:v>
                </c:pt>
                <c:pt idx="252">
                  <c:v>15168086.6401382</c:v>
                </c:pt>
                <c:pt idx="253">
                  <c:v>15167483.2912787</c:v>
                </c:pt>
                <c:pt idx="254">
                  <c:v>15167220.9105416</c:v>
                </c:pt>
                <c:pt idx="255">
                  <c:v>15167174.6677443</c:v>
                </c:pt>
                <c:pt idx="256">
                  <c:v>15166779.5092417</c:v>
                </c:pt>
                <c:pt idx="257">
                  <c:v>15166881.5359908</c:v>
                </c:pt>
                <c:pt idx="258">
                  <c:v>15165973.7127258</c:v>
                </c:pt>
                <c:pt idx="259">
                  <c:v>15165552.9915989</c:v>
                </c:pt>
                <c:pt idx="260">
                  <c:v>15165255.07788</c:v>
                </c:pt>
                <c:pt idx="261">
                  <c:v>15165322.3479721</c:v>
                </c:pt>
                <c:pt idx="262">
                  <c:v>15165127.3472968</c:v>
                </c:pt>
                <c:pt idx="263">
                  <c:v>15165116.4521811</c:v>
                </c:pt>
                <c:pt idx="264">
                  <c:v>15164624.2332279</c:v>
                </c:pt>
                <c:pt idx="265">
                  <c:v>15164283.2768861</c:v>
                </c:pt>
                <c:pt idx="266">
                  <c:v>15164001.1200187</c:v>
                </c:pt>
                <c:pt idx="267">
                  <c:v>15164011.8081912</c:v>
                </c:pt>
                <c:pt idx="268">
                  <c:v>15163696.548477</c:v>
                </c:pt>
                <c:pt idx="269">
                  <c:v>15163560.5886239</c:v>
                </c:pt>
                <c:pt idx="270">
                  <c:v>15163575.063219</c:v>
                </c:pt>
                <c:pt idx="271">
                  <c:v>15163314.3981824</c:v>
                </c:pt>
                <c:pt idx="272">
                  <c:v>15163292.3212734</c:v>
                </c:pt>
                <c:pt idx="273">
                  <c:v>15163232.5694179</c:v>
                </c:pt>
                <c:pt idx="274">
                  <c:v>15163170.4642045</c:v>
                </c:pt>
                <c:pt idx="275">
                  <c:v>15163149.5421603</c:v>
                </c:pt>
                <c:pt idx="276">
                  <c:v>15163130.5538472</c:v>
                </c:pt>
                <c:pt idx="277">
                  <c:v>15163126.293785</c:v>
                </c:pt>
                <c:pt idx="278">
                  <c:v>15162970.5398976</c:v>
                </c:pt>
                <c:pt idx="279">
                  <c:v>15163061.1875392</c:v>
                </c:pt>
                <c:pt idx="280">
                  <c:v>15163000.4093001</c:v>
                </c:pt>
                <c:pt idx="281">
                  <c:v>15162934.0436666</c:v>
                </c:pt>
                <c:pt idx="282">
                  <c:v>15162925.7713962</c:v>
                </c:pt>
                <c:pt idx="283">
                  <c:v>15162914.1933507</c:v>
                </c:pt>
                <c:pt idx="284">
                  <c:v>15162942.2445628</c:v>
                </c:pt>
                <c:pt idx="285">
                  <c:v>15162960.091043</c:v>
                </c:pt>
                <c:pt idx="286">
                  <c:v>15162956.3032938</c:v>
                </c:pt>
                <c:pt idx="287">
                  <c:v>15162915.9508119</c:v>
                </c:pt>
                <c:pt idx="288">
                  <c:v>15162962.3080265</c:v>
                </c:pt>
                <c:pt idx="289">
                  <c:v>15163025.8666396</c:v>
                </c:pt>
                <c:pt idx="290">
                  <c:v>15162934.0560683</c:v>
                </c:pt>
                <c:pt idx="291">
                  <c:v>15163002.6347302</c:v>
                </c:pt>
                <c:pt idx="292">
                  <c:v>15162942.0967723</c:v>
                </c:pt>
                <c:pt idx="293">
                  <c:v>15162897.6121348</c:v>
                </c:pt>
                <c:pt idx="294">
                  <c:v>15162935.7802727</c:v>
                </c:pt>
                <c:pt idx="295">
                  <c:v>15162886.9009135</c:v>
                </c:pt>
                <c:pt idx="296">
                  <c:v>15162968.981073</c:v>
                </c:pt>
                <c:pt idx="297">
                  <c:v>15162914.7833664</c:v>
                </c:pt>
                <c:pt idx="298">
                  <c:v>15162927.9502822</c:v>
                </c:pt>
                <c:pt idx="299">
                  <c:v>15162893.4466511</c:v>
                </c:pt>
                <c:pt idx="300">
                  <c:v>15162907.0669519</c:v>
                </c:pt>
                <c:pt idx="301">
                  <c:v>15162904.1000569</c:v>
                </c:pt>
                <c:pt idx="302">
                  <c:v>15162902.8731317</c:v>
                </c:pt>
                <c:pt idx="303">
                  <c:v>15162887.3966832</c:v>
                </c:pt>
                <c:pt idx="304">
                  <c:v>15162880.9012888</c:v>
                </c:pt>
                <c:pt idx="305">
                  <c:v>15162879.9431055</c:v>
                </c:pt>
                <c:pt idx="306">
                  <c:v>15162943.1431182</c:v>
                </c:pt>
                <c:pt idx="307">
                  <c:v>15162886.6162128</c:v>
                </c:pt>
                <c:pt idx="308">
                  <c:v>15162892.0550153</c:v>
                </c:pt>
                <c:pt idx="309">
                  <c:v>15162893.3756837</c:v>
                </c:pt>
                <c:pt idx="310">
                  <c:v>15162872.4164102</c:v>
                </c:pt>
                <c:pt idx="311">
                  <c:v>15162868.1889512</c:v>
                </c:pt>
                <c:pt idx="312">
                  <c:v>15162857.930211</c:v>
                </c:pt>
                <c:pt idx="313">
                  <c:v>15162859.248133</c:v>
                </c:pt>
                <c:pt idx="314">
                  <c:v>15162828.9469672</c:v>
                </c:pt>
                <c:pt idx="315">
                  <c:v>15162864.4065278</c:v>
                </c:pt>
                <c:pt idx="316">
                  <c:v>15162847.4045941</c:v>
                </c:pt>
                <c:pt idx="317">
                  <c:v>15162825.653404</c:v>
                </c:pt>
                <c:pt idx="318">
                  <c:v>15162861.5860672</c:v>
                </c:pt>
                <c:pt idx="319">
                  <c:v>15162822.2344739</c:v>
                </c:pt>
                <c:pt idx="320">
                  <c:v>15162832.1218077</c:v>
                </c:pt>
                <c:pt idx="321">
                  <c:v>15162810.8444501</c:v>
                </c:pt>
                <c:pt idx="322">
                  <c:v>15162805.3858299</c:v>
                </c:pt>
                <c:pt idx="323">
                  <c:v>15162800.6217536</c:v>
                </c:pt>
                <c:pt idx="324">
                  <c:v>15162809.4982609</c:v>
                </c:pt>
                <c:pt idx="325">
                  <c:v>15162788.7303218</c:v>
                </c:pt>
                <c:pt idx="326">
                  <c:v>15162784.2873956</c:v>
                </c:pt>
                <c:pt idx="327">
                  <c:v>15162793.7948077</c:v>
                </c:pt>
                <c:pt idx="328">
                  <c:v>15162786.8458293</c:v>
                </c:pt>
                <c:pt idx="329">
                  <c:v>15162775.3470342</c:v>
                </c:pt>
                <c:pt idx="330">
                  <c:v>15162783.0038208</c:v>
                </c:pt>
                <c:pt idx="331">
                  <c:v>15162774.7819529</c:v>
                </c:pt>
                <c:pt idx="332">
                  <c:v>15162777.9411744</c:v>
                </c:pt>
                <c:pt idx="333">
                  <c:v>15162793.7805928</c:v>
                </c:pt>
                <c:pt idx="334">
                  <c:v>15162782.9975735</c:v>
                </c:pt>
                <c:pt idx="335">
                  <c:v>15162809.1204696</c:v>
                </c:pt>
                <c:pt idx="336">
                  <c:v>15162782.1568621</c:v>
                </c:pt>
                <c:pt idx="337">
                  <c:v>15162784.403827</c:v>
                </c:pt>
                <c:pt idx="338">
                  <c:v>15162782.2071413</c:v>
                </c:pt>
                <c:pt idx="339">
                  <c:v>15162784.0557896</c:v>
                </c:pt>
                <c:pt idx="340">
                  <c:v>15162788.4232448</c:v>
                </c:pt>
                <c:pt idx="341">
                  <c:v>15162770.9029657</c:v>
                </c:pt>
                <c:pt idx="342">
                  <c:v>15162779.2242248</c:v>
                </c:pt>
                <c:pt idx="343">
                  <c:v>15162787.4625449</c:v>
                </c:pt>
                <c:pt idx="344">
                  <c:v>15162768.1213689</c:v>
                </c:pt>
                <c:pt idx="345">
                  <c:v>15162786.0786132</c:v>
                </c:pt>
                <c:pt idx="346">
                  <c:v>15162773.5707655</c:v>
                </c:pt>
                <c:pt idx="347">
                  <c:v>15162769.7422401</c:v>
                </c:pt>
                <c:pt idx="348">
                  <c:v>15162769.950623</c:v>
                </c:pt>
                <c:pt idx="349">
                  <c:v>15162768.8712312</c:v>
                </c:pt>
                <c:pt idx="350">
                  <c:v>15162773.647188</c:v>
                </c:pt>
                <c:pt idx="351">
                  <c:v>15162770.6484068</c:v>
                </c:pt>
                <c:pt idx="352">
                  <c:v>15162766.5366053</c:v>
                </c:pt>
                <c:pt idx="353">
                  <c:v>15162773.1422294</c:v>
                </c:pt>
                <c:pt idx="354">
                  <c:v>15162775.2968256</c:v>
                </c:pt>
                <c:pt idx="355">
                  <c:v>15162767.5133876</c:v>
                </c:pt>
                <c:pt idx="356">
                  <c:v>15162773.2169415</c:v>
                </c:pt>
                <c:pt idx="357">
                  <c:v>15162767.395386</c:v>
                </c:pt>
                <c:pt idx="358">
                  <c:v>15162770.6808858</c:v>
                </c:pt>
                <c:pt idx="359">
                  <c:v>15162765.1087967</c:v>
                </c:pt>
                <c:pt idx="360">
                  <c:v>15162761.1684277</c:v>
                </c:pt>
                <c:pt idx="361">
                  <c:v>15162761.0825352</c:v>
                </c:pt>
                <c:pt idx="362">
                  <c:v>15162761.3899199</c:v>
                </c:pt>
                <c:pt idx="363">
                  <c:v>15162761.9866614</c:v>
                </c:pt>
                <c:pt idx="364">
                  <c:v>15162765.5522958</c:v>
                </c:pt>
                <c:pt idx="365">
                  <c:v>15162762.135314</c:v>
                </c:pt>
                <c:pt idx="366">
                  <c:v>15162761.1544553</c:v>
                </c:pt>
                <c:pt idx="367">
                  <c:v>15162763.2527568</c:v>
                </c:pt>
                <c:pt idx="368">
                  <c:v>15162759.6117713</c:v>
                </c:pt>
                <c:pt idx="369">
                  <c:v>15162759.7992487</c:v>
                </c:pt>
                <c:pt idx="370">
                  <c:v>15162761.0317459</c:v>
                </c:pt>
                <c:pt idx="371">
                  <c:v>15162759.1605223</c:v>
                </c:pt>
                <c:pt idx="372">
                  <c:v>15162759.6751757</c:v>
                </c:pt>
                <c:pt idx="373">
                  <c:v>15162758.8510314</c:v>
                </c:pt>
                <c:pt idx="374">
                  <c:v>15162758.1945763</c:v>
                </c:pt>
                <c:pt idx="375">
                  <c:v>15162758.8614199</c:v>
                </c:pt>
                <c:pt idx="376">
                  <c:v>15162758.1395844</c:v>
                </c:pt>
                <c:pt idx="377">
                  <c:v>15162758.1491125</c:v>
                </c:pt>
                <c:pt idx="378">
                  <c:v>15162758.6380857</c:v>
                </c:pt>
                <c:pt idx="379">
                  <c:v>15162757.4310088</c:v>
                </c:pt>
                <c:pt idx="380">
                  <c:v>15162759.0355102</c:v>
                </c:pt>
                <c:pt idx="381">
                  <c:v>15162757.6268269</c:v>
                </c:pt>
                <c:pt idx="382">
                  <c:v>15162758.839204</c:v>
                </c:pt>
                <c:pt idx="383">
                  <c:v>15162756.4746067</c:v>
                </c:pt>
                <c:pt idx="384">
                  <c:v>15162757.1890732</c:v>
                </c:pt>
                <c:pt idx="385">
                  <c:v>15162756.0494907</c:v>
                </c:pt>
                <c:pt idx="386">
                  <c:v>15162755.6730506</c:v>
                </c:pt>
                <c:pt idx="387">
                  <c:v>15162755.9695038</c:v>
                </c:pt>
                <c:pt idx="388">
                  <c:v>15162756.5506399</c:v>
                </c:pt>
                <c:pt idx="389">
                  <c:v>15162754.9917164</c:v>
                </c:pt>
                <c:pt idx="390">
                  <c:v>15162755.767996</c:v>
                </c:pt>
                <c:pt idx="391">
                  <c:v>15162755.8062822</c:v>
                </c:pt>
                <c:pt idx="392">
                  <c:v>15162755.8926034</c:v>
                </c:pt>
                <c:pt idx="393">
                  <c:v>15162755.0091249</c:v>
                </c:pt>
                <c:pt idx="394">
                  <c:v>15162755.2740132</c:v>
                </c:pt>
                <c:pt idx="395">
                  <c:v>15162755.5772552</c:v>
                </c:pt>
                <c:pt idx="396">
                  <c:v>15162755.3866922</c:v>
                </c:pt>
                <c:pt idx="397">
                  <c:v>15162754.8176315</c:v>
                </c:pt>
                <c:pt idx="398">
                  <c:v>15162754.8771151</c:v>
                </c:pt>
                <c:pt idx="399">
                  <c:v>15162755.0244601</c:v>
                </c:pt>
                <c:pt idx="400">
                  <c:v>15162755.630961</c:v>
                </c:pt>
                <c:pt idx="401">
                  <c:v>15162756.2888895</c:v>
                </c:pt>
                <c:pt idx="402">
                  <c:v>15162755.0468533</c:v>
                </c:pt>
                <c:pt idx="403">
                  <c:v>15162755.910752</c:v>
                </c:pt>
                <c:pt idx="404">
                  <c:v>15162755.7658393</c:v>
                </c:pt>
                <c:pt idx="405">
                  <c:v>15162754.425826</c:v>
                </c:pt>
                <c:pt idx="406">
                  <c:v>15162754.0933814</c:v>
                </c:pt>
                <c:pt idx="407">
                  <c:v>15162753.7040984</c:v>
                </c:pt>
                <c:pt idx="408">
                  <c:v>15162753.8446324</c:v>
                </c:pt>
                <c:pt idx="409">
                  <c:v>15162753.4328277</c:v>
                </c:pt>
                <c:pt idx="410">
                  <c:v>15162753.09504</c:v>
                </c:pt>
                <c:pt idx="411">
                  <c:v>15162753.6182061</c:v>
                </c:pt>
                <c:pt idx="412">
                  <c:v>15162753.0803543</c:v>
                </c:pt>
                <c:pt idx="413">
                  <c:v>15162753.277531</c:v>
                </c:pt>
                <c:pt idx="414">
                  <c:v>15162753.1202865</c:v>
                </c:pt>
                <c:pt idx="415">
                  <c:v>15162752.9381443</c:v>
                </c:pt>
                <c:pt idx="416">
                  <c:v>15162753.0379743</c:v>
                </c:pt>
                <c:pt idx="417">
                  <c:v>15162752.8274822</c:v>
                </c:pt>
                <c:pt idx="418">
                  <c:v>15162753.0934441</c:v>
                </c:pt>
                <c:pt idx="419">
                  <c:v>15162752.7713147</c:v>
                </c:pt>
                <c:pt idx="420">
                  <c:v>15162753.0163636</c:v>
                </c:pt>
                <c:pt idx="421">
                  <c:v>15162752.9933749</c:v>
                </c:pt>
                <c:pt idx="422">
                  <c:v>15162753.0669045</c:v>
                </c:pt>
                <c:pt idx="423">
                  <c:v>15162752.7234792</c:v>
                </c:pt>
                <c:pt idx="424">
                  <c:v>15162752.8301351</c:v>
                </c:pt>
                <c:pt idx="425">
                  <c:v>15162752.7363866</c:v>
                </c:pt>
                <c:pt idx="426">
                  <c:v>15162752.7960507</c:v>
                </c:pt>
                <c:pt idx="427">
                  <c:v>15162752.8574809</c:v>
                </c:pt>
                <c:pt idx="428">
                  <c:v>15162752.8745766</c:v>
                </c:pt>
                <c:pt idx="429">
                  <c:v>15162752.9891442</c:v>
                </c:pt>
                <c:pt idx="430">
                  <c:v>15162752.87959</c:v>
                </c:pt>
                <c:pt idx="431">
                  <c:v>15162752.8282824</c:v>
                </c:pt>
                <c:pt idx="432">
                  <c:v>15162752.8487215</c:v>
                </c:pt>
                <c:pt idx="433">
                  <c:v>15162752.9728678</c:v>
                </c:pt>
                <c:pt idx="434">
                  <c:v>15162752.6044213</c:v>
                </c:pt>
                <c:pt idx="435">
                  <c:v>15162752.850684</c:v>
                </c:pt>
                <c:pt idx="436">
                  <c:v>15162752.7969594</c:v>
                </c:pt>
                <c:pt idx="437">
                  <c:v>15162752.8240297</c:v>
                </c:pt>
                <c:pt idx="438">
                  <c:v>15162752.6556077</c:v>
                </c:pt>
                <c:pt idx="439">
                  <c:v>15162752.6115426</c:v>
                </c:pt>
                <c:pt idx="440">
                  <c:v>15162752.8820102</c:v>
                </c:pt>
                <c:pt idx="441">
                  <c:v>15162752.6461816</c:v>
                </c:pt>
                <c:pt idx="442">
                  <c:v>15162752.5270851</c:v>
                </c:pt>
                <c:pt idx="443">
                  <c:v>15162752.536732</c:v>
                </c:pt>
                <c:pt idx="444">
                  <c:v>15162752.4513693</c:v>
                </c:pt>
                <c:pt idx="445">
                  <c:v>15162752.4935715</c:v>
                </c:pt>
                <c:pt idx="446">
                  <c:v>15162752.375217</c:v>
                </c:pt>
                <c:pt idx="447">
                  <c:v>15162752.4693863</c:v>
                </c:pt>
                <c:pt idx="448">
                  <c:v>15162752.3510462</c:v>
                </c:pt>
                <c:pt idx="449">
                  <c:v>15162752.3483666</c:v>
                </c:pt>
                <c:pt idx="450">
                  <c:v>15162752.2960238</c:v>
                </c:pt>
                <c:pt idx="451">
                  <c:v>15162752.3209408</c:v>
                </c:pt>
                <c:pt idx="452">
                  <c:v>15162752.3975445</c:v>
                </c:pt>
                <c:pt idx="453">
                  <c:v>15162752.3108398</c:v>
                </c:pt>
                <c:pt idx="454">
                  <c:v>15162752.2999706</c:v>
                </c:pt>
                <c:pt idx="455">
                  <c:v>15162752.3286091</c:v>
                </c:pt>
                <c:pt idx="456">
                  <c:v>15162752.3602388</c:v>
                </c:pt>
                <c:pt idx="457">
                  <c:v>15162752.3290703</c:v>
                </c:pt>
                <c:pt idx="458">
                  <c:v>15162752.3420027</c:v>
                </c:pt>
                <c:pt idx="459">
                  <c:v>15162752.3744446</c:v>
                </c:pt>
                <c:pt idx="460">
                  <c:v>15162752.3702054</c:v>
                </c:pt>
                <c:pt idx="461">
                  <c:v>15162752.3179056</c:v>
                </c:pt>
                <c:pt idx="462">
                  <c:v>15162752.3521331</c:v>
                </c:pt>
                <c:pt idx="463">
                  <c:v>15162752.281012</c:v>
                </c:pt>
                <c:pt idx="464">
                  <c:v>15162752.3720882</c:v>
                </c:pt>
                <c:pt idx="465">
                  <c:v>15162752.3048739</c:v>
                </c:pt>
                <c:pt idx="466">
                  <c:v>15162752.3302877</c:v>
                </c:pt>
                <c:pt idx="467">
                  <c:v>15162752.256527</c:v>
                </c:pt>
                <c:pt idx="468">
                  <c:v>15162752.2756428</c:v>
                </c:pt>
                <c:pt idx="469">
                  <c:v>15162752.259533</c:v>
                </c:pt>
                <c:pt idx="470">
                  <c:v>15162752.2634016</c:v>
                </c:pt>
                <c:pt idx="471">
                  <c:v>15162752.2546639</c:v>
                </c:pt>
                <c:pt idx="472">
                  <c:v>15162752.2614662</c:v>
                </c:pt>
                <c:pt idx="473">
                  <c:v>15162752.2319158</c:v>
                </c:pt>
                <c:pt idx="474">
                  <c:v>15162752.2287221</c:v>
                </c:pt>
                <c:pt idx="475">
                  <c:v>15162752.2281872</c:v>
                </c:pt>
                <c:pt idx="476">
                  <c:v>15162752.2058425</c:v>
                </c:pt>
                <c:pt idx="477">
                  <c:v>15162752.2054334</c:v>
                </c:pt>
                <c:pt idx="478">
                  <c:v>15162752.2042962</c:v>
                </c:pt>
                <c:pt idx="479">
                  <c:v>15162752.2276691</c:v>
                </c:pt>
                <c:pt idx="480">
                  <c:v>15162752.2107396</c:v>
                </c:pt>
                <c:pt idx="481">
                  <c:v>15162752.2185511</c:v>
                </c:pt>
                <c:pt idx="482">
                  <c:v>15162752.2191398</c:v>
                </c:pt>
                <c:pt idx="483">
                  <c:v>15162752.2129208</c:v>
                </c:pt>
                <c:pt idx="484">
                  <c:v>15162752.2147498</c:v>
                </c:pt>
                <c:pt idx="485">
                  <c:v>15162752.1985249</c:v>
                </c:pt>
                <c:pt idx="486">
                  <c:v>15162752.2167816</c:v>
                </c:pt>
                <c:pt idx="487">
                  <c:v>15162752.1968429</c:v>
                </c:pt>
                <c:pt idx="488">
                  <c:v>15162752.2125626</c:v>
                </c:pt>
                <c:pt idx="489">
                  <c:v>15162752.2144943</c:v>
                </c:pt>
                <c:pt idx="490">
                  <c:v>15162752.2000508</c:v>
                </c:pt>
                <c:pt idx="491">
                  <c:v>15162752.1885518</c:v>
                </c:pt>
                <c:pt idx="492">
                  <c:v>15162752.1876618</c:v>
                </c:pt>
                <c:pt idx="493">
                  <c:v>15162752.2027424</c:v>
                </c:pt>
                <c:pt idx="494">
                  <c:v>15162752.1921204</c:v>
                </c:pt>
                <c:pt idx="495">
                  <c:v>15162752.2010062</c:v>
                </c:pt>
                <c:pt idx="496">
                  <c:v>15162752.1946039</c:v>
                </c:pt>
                <c:pt idx="497">
                  <c:v>15162752.1799991</c:v>
                </c:pt>
                <c:pt idx="498">
                  <c:v>15162752.1929776</c:v>
                </c:pt>
                <c:pt idx="499">
                  <c:v>15162752.2007539</c:v>
                </c:pt>
                <c:pt idx="500">
                  <c:v>15162752.1825803</c:v>
                </c:pt>
                <c:pt idx="501">
                  <c:v>15162752.1997733</c:v>
                </c:pt>
                <c:pt idx="502">
                  <c:v>15162752.1817096</c:v>
                </c:pt>
                <c:pt idx="503">
                  <c:v>15162752.1974175</c:v>
                </c:pt>
                <c:pt idx="504">
                  <c:v>15162752.1892656</c:v>
                </c:pt>
                <c:pt idx="505">
                  <c:v>15162752.1872272</c:v>
                </c:pt>
                <c:pt idx="506">
                  <c:v>15162752.1881077</c:v>
                </c:pt>
                <c:pt idx="507">
                  <c:v>15162752.2040585</c:v>
                </c:pt>
                <c:pt idx="508">
                  <c:v>15162752.1813164</c:v>
                </c:pt>
                <c:pt idx="509">
                  <c:v>15162752.1861814</c:v>
                </c:pt>
                <c:pt idx="510">
                  <c:v>15162752.179864</c:v>
                </c:pt>
                <c:pt idx="511">
                  <c:v>15162752.1811573</c:v>
                </c:pt>
                <c:pt idx="512">
                  <c:v>15162752.1790763</c:v>
                </c:pt>
                <c:pt idx="513">
                  <c:v>15162752.1784785</c:v>
                </c:pt>
                <c:pt idx="514">
                  <c:v>15162752.1827307</c:v>
                </c:pt>
                <c:pt idx="515">
                  <c:v>15162752.1753159</c:v>
                </c:pt>
                <c:pt idx="516">
                  <c:v>15162752.1746988</c:v>
                </c:pt>
                <c:pt idx="517">
                  <c:v>15162752.1761895</c:v>
                </c:pt>
                <c:pt idx="518">
                  <c:v>15162752.1715857</c:v>
                </c:pt>
                <c:pt idx="519">
                  <c:v>15162752.1755717</c:v>
                </c:pt>
                <c:pt idx="520">
                  <c:v>15162752.1670089</c:v>
                </c:pt>
                <c:pt idx="521">
                  <c:v>15162752.173092</c:v>
                </c:pt>
                <c:pt idx="522">
                  <c:v>15162752.1698138</c:v>
                </c:pt>
                <c:pt idx="523">
                  <c:v>15162752.1696991</c:v>
                </c:pt>
                <c:pt idx="524">
                  <c:v>15162752.170504</c:v>
                </c:pt>
                <c:pt idx="525">
                  <c:v>15162752.1710577</c:v>
                </c:pt>
                <c:pt idx="526">
                  <c:v>15162752.1683916</c:v>
                </c:pt>
                <c:pt idx="527">
                  <c:v>15162752.1689574</c:v>
                </c:pt>
                <c:pt idx="528">
                  <c:v>15162752.1697994</c:v>
                </c:pt>
                <c:pt idx="529">
                  <c:v>15162752.1690435</c:v>
                </c:pt>
                <c:pt idx="530">
                  <c:v>15162752.1677218</c:v>
                </c:pt>
                <c:pt idx="531">
                  <c:v>15162752.1683081</c:v>
                </c:pt>
                <c:pt idx="532">
                  <c:v>15162752.1658072</c:v>
                </c:pt>
                <c:pt idx="533">
                  <c:v>15162752.171969</c:v>
                </c:pt>
                <c:pt idx="534">
                  <c:v>15162752.1662049</c:v>
                </c:pt>
                <c:pt idx="535">
                  <c:v>15162752.1696937</c:v>
                </c:pt>
                <c:pt idx="536">
                  <c:v>15162752.1665016</c:v>
                </c:pt>
                <c:pt idx="537">
                  <c:v>15162752.1668323</c:v>
                </c:pt>
                <c:pt idx="538">
                  <c:v>15162752.1672365</c:v>
                </c:pt>
                <c:pt idx="539">
                  <c:v>15162752.1658705</c:v>
                </c:pt>
                <c:pt idx="540">
                  <c:v>15162752.1652427</c:v>
                </c:pt>
                <c:pt idx="541">
                  <c:v>15162752.1664814</c:v>
                </c:pt>
                <c:pt idx="542">
                  <c:v>15162752.1652942</c:v>
                </c:pt>
                <c:pt idx="543">
                  <c:v>15162752.1662594</c:v>
                </c:pt>
                <c:pt idx="544">
                  <c:v>15162752.1652372</c:v>
                </c:pt>
                <c:pt idx="545">
                  <c:v>15162752.1666442</c:v>
                </c:pt>
                <c:pt idx="546">
                  <c:v>15162752.1638025</c:v>
                </c:pt>
                <c:pt idx="547">
                  <c:v>15162752.1653629</c:v>
                </c:pt>
                <c:pt idx="548">
                  <c:v>15162752.1648365</c:v>
                </c:pt>
                <c:pt idx="549">
                  <c:v>15162752.1638394</c:v>
                </c:pt>
                <c:pt idx="550">
                  <c:v>15162752.1647067</c:v>
                </c:pt>
                <c:pt idx="551">
                  <c:v>15162752.1642713</c:v>
                </c:pt>
                <c:pt idx="552">
                  <c:v>15162752.1639859</c:v>
                </c:pt>
                <c:pt idx="553">
                  <c:v>15162752.1635006</c:v>
                </c:pt>
                <c:pt idx="554">
                  <c:v>15162752.1637791</c:v>
                </c:pt>
                <c:pt idx="555">
                  <c:v>15162752.1633571</c:v>
                </c:pt>
                <c:pt idx="556">
                  <c:v>15162752.163824</c:v>
                </c:pt>
                <c:pt idx="557">
                  <c:v>15162752.1641783</c:v>
                </c:pt>
                <c:pt idx="558">
                  <c:v>15162752.1638511</c:v>
                </c:pt>
                <c:pt idx="559">
                  <c:v>15162752.1626558</c:v>
                </c:pt>
                <c:pt idx="560">
                  <c:v>15162752.1629163</c:v>
                </c:pt>
                <c:pt idx="561">
                  <c:v>15162752.1638599</c:v>
                </c:pt>
                <c:pt idx="562">
                  <c:v>15162752.163513</c:v>
                </c:pt>
                <c:pt idx="563">
                  <c:v>15162752.1637466</c:v>
                </c:pt>
                <c:pt idx="564">
                  <c:v>15162752.1631958</c:v>
                </c:pt>
                <c:pt idx="565">
                  <c:v>15162752.1636026</c:v>
                </c:pt>
                <c:pt idx="566">
                  <c:v>15162752.1627143</c:v>
                </c:pt>
                <c:pt idx="567">
                  <c:v>15162752.1628627</c:v>
                </c:pt>
                <c:pt idx="568">
                  <c:v>15162752.1633196</c:v>
                </c:pt>
                <c:pt idx="569">
                  <c:v>15162752.1631844</c:v>
                </c:pt>
                <c:pt idx="570">
                  <c:v>15162752.1630664</c:v>
                </c:pt>
                <c:pt idx="571">
                  <c:v>15162752.1624104</c:v>
                </c:pt>
                <c:pt idx="572">
                  <c:v>15162752.1624085</c:v>
                </c:pt>
                <c:pt idx="573">
                  <c:v>15162752.1627265</c:v>
                </c:pt>
                <c:pt idx="574">
                  <c:v>15162752.1621691</c:v>
                </c:pt>
                <c:pt idx="575">
                  <c:v>15162752.1622861</c:v>
                </c:pt>
                <c:pt idx="576">
                  <c:v>15162752.1622487</c:v>
                </c:pt>
                <c:pt idx="577">
                  <c:v>15162752.1622578</c:v>
                </c:pt>
                <c:pt idx="578">
                  <c:v>15162752.1617879</c:v>
                </c:pt>
                <c:pt idx="579">
                  <c:v>15162752.1615757</c:v>
                </c:pt>
                <c:pt idx="580">
                  <c:v>15162752.161623</c:v>
                </c:pt>
                <c:pt idx="581">
                  <c:v>15162752.1613888</c:v>
                </c:pt>
                <c:pt idx="582">
                  <c:v>15162752.1615592</c:v>
                </c:pt>
                <c:pt idx="583">
                  <c:v>15162752.1619038</c:v>
                </c:pt>
                <c:pt idx="584">
                  <c:v>15162752.1614496</c:v>
                </c:pt>
                <c:pt idx="585">
                  <c:v>15162752.1616239</c:v>
                </c:pt>
                <c:pt idx="586">
                  <c:v>15162752.161311</c:v>
                </c:pt>
                <c:pt idx="587">
                  <c:v>15162752.1618494</c:v>
                </c:pt>
                <c:pt idx="588">
                  <c:v>15162752.1615881</c:v>
                </c:pt>
                <c:pt idx="589">
                  <c:v>15162752.1614132</c:v>
                </c:pt>
                <c:pt idx="590">
                  <c:v>15162752.1615053</c:v>
                </c:pt>
                <c:pt idx="591">
                  <c:v>15162752.1615576</c:v>
                </c:pt>
                <c:pt idx="592">
                  <c:v>15162752.161374</c:v>
                </c:pt>
                <c:pt idx="593">
                  <c:v>15162752.1612097</c:v>
                </c:pt>
                <c:pt idx="594">
                  <c:v>15162752.1613976</c:v>
                </c:pt>
                <c:pt idx="595">
                  <c:v>15162752.161086</c:v>
                </c:pt>
                <c:pt idx="596">
                  <c:v>15162752.1610954</c:v>
                </c:pt>
                <c:pt idx="597">
                  <c:v>15162752.1612127</c:v>
                </c:pt>
                <c:pt idx="598">
                  <c:v>15162752.1610824</c:v>
                </c:pt>
                <c:pt idx="599">
                  <c:v>15162752.1615832</c:v>
                </c:pt>
                <c:pt idx="600">
                  <c:v>15162752.1610963</c:v>
                </c:pt>
                <c:pt idx="601">
                  <c:v>15162752.1610342</c:v>
                </c:pt>
                <c:pt idx="602">
                  <c:v>15162752.1611259</c:v>
                </c:pt>
                <c:pt idx="603">
                  <c:v>15162752.1610748</c:v>
                </c:pt>
                <c:pt idx="604">
                  <c:v>15162752.1611263</c:v>
                </c:pt>
                <c:pt idx="605">
                  <c:v>15162752.1610159</c:v>
                </c:pt>
                <c:pt idx="606">
                  <c:v>15162752.1610628</c:v>
                </c:pt>
                <c:pt idx="607">
                  <c:v>15162752.1610067</c:v>
                </c:pt>
                <c:pt idx="608">
                  <c:v>15162752.1611246</c:v>
                </c:pt>
                <c:pt idx="609">
                  <c:v>15162752.1610722</c:v>
                </c:pt>
                <c:pt idx="610">
                  <c:v>15162752.1611384</c:v>
                </c:pt>
                <c:pt idx="611">
                  <c:v>15162752.1609845</c:v>
                </c:pt>
                <c:pt idx="612">
                  <c:v>15162752.1610381</c:v>
                </c:pt>
                <c:pt idx="613">
                  <c:v>15162752.1610528</c:v>
                </c:pt>
                <c:pt idx="614">
                  <c:v>15162752.1609589</c:v>
                </c:pt>
                <c:pt idx="615">
                  <c:v>15162752.1610194</c:v>
                </c:pt>
                <c:pt idx="616">
                  <c:v>15162752.1609647</c:v>
                </c:pt>
                <c:pt idx="617">
                  <c:v>15162752.1610107</c:v>
                </c:pt>
                <c:pt idx="618">
                  <c:v>15162752.1610296</c:v>
                </c:pt>
                <c:pt idx="619">
                  <c:v>15162752.160994</c:v>
                </c:pt>
                <c:pt idx="620">
                  <c:v>15162752.16101</c:v>
                </c:pt>
                <c:pt idx="621">
                  <c:v>15162752.1609091</c:v>
                </c:pt>
                <c:pt idx="622">
                  <c:v>15162752.1609562</c:v>
                </c:pt>
                <c:pt idx="623">
                  <c:v>15162752.1609249</c:v>
                </c:pt>
                <c:pt idx="624">
                  <c:v>15162752.1609492</c:v>
                </c:pt>
                <c:pt idx="625">
                  <c:v>15162752.1609203</c:v>
                </c:pt>
                <c:pt idx="626">
                  <c:v>15162752.1609477</c:v>
                </c:pt>
                <c:pt idx="627">
                  <c:v>15162752.1608984</c:v>
                </c:pt>
                <c:pt idx="628">
                  <c:v>15162752.1609234</c:v>
                </c:pt>
                <c:pt idx="629">
                  <c:v>15162752.1608873</c:v>
                </c:pt>
                <c:pt idx="630">
                  <c:v>15162752.1608874</c:v>
                </c:pt>
                <c:pt idx="631">
                  <c:v>15162752.1608889</c:v>
                </c:pt>
                <c:pt idx="632">
                  <c:v>15162752.1609115</c:v>
                </c:pt>
                <c:pt idx="633">
                  <c:v>15162752.1608889</c:v>
                </c:pt>
                <c:pt idx="634">
                  <c:v>15162752.1608924</c:v>
                </c:pt>
                <c:pt idx="635">
                  <c:v>15162752.1608808</c:v>
                </c:pt>
                <c:pt idx="636">
                  <c:v>15162752.1608597</c:v>
                </c:pt>
                <c:pt idx="637">
                  <c:v>15162752.1608375</c:v>
                </c:pt>
                <c:pt idx="638">
                  <c:v>15162752.1608401</c:v>
                </c:pt>
                <c:pt idx="639">
                  <c:v>15162752.1608073</c:v>
                </c:pt>
                <c:pt idx="640">
                  <c:v>15162752.1608132</c:v>
                </c:pt>
                <c:pt idx="641">
                  <c:v>15162752.1608174</c:v>
                </c:pt>
                <c:pt idx="642">
                  <c:v>15162752.160824</c:v>
                </c:pt>
                <c:pt idx="643">
                  <c:v>15162752.1608163</c:v>
                </c:pt>
                <c:pt idx="644">
                  <c:v>15162752.160824</c:v>
                </c:pt>
                <c:pt idx="645">
                  <c:v>15162752.1608192</c:v>
                </c:pt>
                <c:pt idx="646">
                  <c:v>15162752.1608226</c:v>
                </c:pt>
                <c:pt idx="647">
                  <c:v>15162752.1608186</c:v>
                </c:pt>
                <c:pt idx="648">
                  <c:v>15162752.1608318</c:v>
                </c:pt>
                <c:pt idx="649">
                  <c:v>15162752.1608247</c:v>
                </c:pt>
                <c:pt idx="650">
                  <c:v>15162752.1608064</c:v>
                </c:pt>
                <c:pt idx="651">
                  <c:v>15162752.160827</c:v>
                </c:pt>
                <c:pt idx="652">
                  <c:v>15162752.1608149</c:v>
                </c:pt>
                <c:pt idx="653">
                  <c:v>15162752.1608158</c:v>
                </c:pt>
                <c:pt idx="654">
                  <c:v>15162752.1608028</c:v>
                </c:pt>
                <c:pt idx="655">
                  <c:v>15162752.1607987</c:v>
                </c:pt>
                <c:pt idx="656">
                  <c:v>15162752.1608023</c:v>
                </c:pt>
                <c:pt idx="657">
                  <c:v>15162752.1608123</c:v>
                </c:pt>
                <c:pt idx="658">
                  <c:v>15162752.1607997</c:v>
                </c:pt>
                <c:pt idx="659">
                  <c:v>15162752.160802</c:v>
                </c:pt>
                <c:pt idx="660">
                  <c:v>15162752.1608024</c:v>
                </c:pt>
                <c:pt idx="661">
                  <c:v>15162752.1607996</c:v>
                </c:pt>
                <c:pt idx="662">
                  <c:v>15162752.160805</c:v>
                </c:pt>
                <c:pt idx="663">
                  <c:v>15162752.1608077</c:v>
                </c:pt>
                <c:pt idx="664">
                  <c:v>15162752.1607964</c:v>
                </c:pt>
                <c:pt idx="665">
                  <c:v>15162752.1607963</c:v>
                </c:pt>
                <c:pt idx="666">
                  <c:v>15162752.1607981</c:v>
                </c:pt>
                <c:pt idx="667">
                  <c:v>15162752.1608011</c:v>
                </c:pt>
                <c:pt idx="668">
                  <c:v>15162752.1607975</c:v>
                </c:pt>
                <c:pt idx="669">
                  <c:v>15162752.1607916</c:v>
                </c:pt>
                <c:pt idx="670">
                  <c:v>15162752.1607916</c:v>
                </c:pt>
                <c:pt idx="671">
                  <c:v>15162752.1607901</c:v>
                </c:pt>
                <c:pt idx="672">
                  <c:v>15162752.1607976</c:v>
                </c:pt>
                <c:pt idx="673">
                  <c:v>15162752.1607887</c:v>
                </c:pt>
                <c:pt idx="674">
                  <c:v>15162752.1607948</c:v>
                </c:pt>
                <c:pt idx="675">
                  <c:v>15162752.1607834</c:v>
                </c:pt>
                <c:pt idx="676">
                  <c:v>15162752.1607837</c:v>
                </c:pt>
                <c:pt idx="677">
                  <c:v>15162752.1607817</c:v>
                </c:pt>
                <c:pt idx="678">
                  <c:v>15162752.160783</c:v>
                </c:pt>
                <c:pt idx="679">
                  <c:v>15162752.1607825</c:v>
                </c:pt>
                <c:pt idx="680">
                  <c:v>15162752.1607803</c:v>
                </c:pt>
                <c:pt idx="681">
                  <c:v>15162752.1607823</c:v>
                </c:pt>
                <c:pt idx="682">
                  <c:v>15162752.1607788</c:v>
                </c:pt>
                <c:pt idx="683">
                  <c:v>15162752.1607823</c:v>
                </c:pt>
                <c:pt idx="684">
                  <c:v>15162752.1607824</c:v>
                </c:pt>
                <c:pt idx="685">
                  <c:v>15162752.1607801</c:v>
                </c:pt>
                <c:pt idx="686">
                  <c:v>15162752.1607789</c:v>
                </c:pt>
                <c:pt idx="687">
                  <c:v>15162752.1607781</c:v>
                </c:pt>
                <c:pt idx="688">
                  <c:v>15162752.1607805</c:v>
                </c:pt>
                <c:pt idx="689">
                  <c:v>15162752.1607813</c:v>
                </c:pt>
                <c:pt idx="690">
                  <c:v>15162752.1607828</c:v>
                </c:pt>
                <c:pt idx="691">
                  <c:v>15162752.160781</c:v>
                </c:pt>
                <c:pt idx="692">
                  <c:v>15162752.1607846</c:v>
                </c:pt>
                <c:pt idx="693">
                  <c:v>15162752.1607782</c:v>
                </c:pt>
                <c:pt idx="694">
                  <c:v>15162752.1607806</c:v>
                </c:pt>
                <c:pt idx="695">
                  <c:v>15162752.1607796</c:v>
                </c:pt>
                <c:pt idx="696">
                  <c:v>15162752.1607781</c:v>
                </c:pt>
                <c:pt idx="697">
                  <c:v>15162752.1607764</c:v>
                </c:pt>
                <c:pt idx="698">
                  <c:v>15162752.160777</c:v>
                </c:pt>
                <c:pt idx="699">
                  <c:v>15162752.1607757</c:v>
                </c:pt>
                <c:pt idx="700">
                  <c:v>15162752.1607761</c:v>
                </c:pt>
                <c:pt idx="701">
                  <c:v>15162752.1607753</c:v>
                </c:pt>
                <c:pt idx="702">
                  <c:v>15162752.1607763</c:v>
                </c:pt>
                <c:pt idx="703">
                  <c:v>15162752.1607755</c:v>
                </c:pt>
                <c:pt idx="704">
                  <c:v>15162752.1607748</c:v>
                </c:pt>
                <c:pt idx="705">
                  <c:v>15162752.1607746</c:v>
                </c:pt>
                <c:pt idx="706">
                  <c:v>15162752.1607751</c:v>
                </c:pt>
                <c:pt idx="707">
                  <c:v>15162752.1607727</c:v>
                </c:pt>
                <c:pt idx="708">
                  <c:v>15162752.1607737</c:v>
                </c:pt>
                <c:pt idx="709">
                  <c:v>15162752.1607724</c:v>
                </c:pt>
                <c:pt idx="710">
                  <c:v>15162752.1607723</c:v>
                </c:pt>
                <c:pt idx="711">
                  <c:v>15162752.1607725</c:v>
                </c:pt>
                <c:pt idx="712">
                  <c:v>15162752.1607724</c:v>
                </c:pt>
                <c:pt idx="713">
                  <c:v>15162752.1607732</c:v>
                </c:pt>
                <c:pt idx="714">
                  <c:v>15162752.1607736</c:v>
                </c:pt>
                <c:pt idx="715">
                  <c:v>15162752.1607723</c:v>
                </c:pt>
                <c:pt idx="716">
                  <c:v>15162752.1607722</c:v>
                </c:pt>
                <c:pt idx="717">
                  <c:v>15162752.160772</c:v>
                </c:pt>
                <c:pt idx="718">
                  <c:v>15162752.1607721</c:v>
                </c:pt>
                <c:pt idx="719">
                  <c:v>15162752.1607718</c:v>
                </c:pt>
                <c:pt idx="720">
                  <c:v>15162752.1607723</c:v>
                </c:pt>
                <c:pt idx="721">
                  <c:v>15162752.1607727</c:v>
                </c:pt>
                <c:pt idx="722">
                  <c:v>15162752.1607725</c:v>
                </c:pt>
                <c:pt idx="723">
                  <c:v>15162752.1607722</c:v>
                </c:pt>
                <c:pt idx="724">
                  <c:v>15162752.1607722</c:v>
                </c:pt>
                <c:pt idx="725">
                  <c:v>15162752.1607722</c:v>
                </c:pt>
                <c:pt idx="726">
                  <c:v>15162752.1607716</c:v>
                </c:pt>
                <c:pt idx="727">
                  <c:v>15162752.1607716</c:v>
                </c:pt>
                <c:pt idx="728">
                  <c:v>15162752.1607725</c:v>
                </c:pt>
                <c:pt idx="729">
                  <c:v>15162752.1607717</c:v>
                </c:pt>
                <c:pt idx="730">
                  <c:v>15162752.1607716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Main!$C$2:$C$732</c:f>
              <c:numCache>
                <c:formatCode>General</c:formatCode>
                <c:ptCount val="731"/>
                <c:pt idx="0">
                  <c:v>0</c:v>
                </c:pt>
                <c:pt idx="1">
                  <c:v>1320727.01976068</c:v>
                </c:pt>
                <c:pt idx="2">
                  <c:v>1262000.1790233</c:v>
                </c:pt>
                <c:pt idx="3">
                  <c:v>1215936.94052403</c:v>
                </c:pt>
                <c:pt idx="4">
                  <c:v>1207955.59669292</c:v>
                </c:pt>
                <c:pt idx="5">
                  <c:v>1190134.0707997</c:v>
                </c:pt>
                <c:pt idx="6">
                  <c:v>1185198.86374372</c:v>
                </c:pt>
                <c:pt idx="7">
                  <c:v>1169524.47075311</c:v>
                </c:pt>
                <c:pt idx="8">
                  <c:v>1165673.14918746</c:v>
                </c:pt>
                <c:pt idx="9">
                  <c:v>1150787.46837862</c:v>
                </c:pt>
                <c:pt idx="10">
                  <c:v>1147350.50816422</c:v>
                </c:pt>
                <c:pt idx="11">
                  <c:v>1132745.04274058</c:v>
                </c:pt>
                <c:pt idx="12">
                  <c:v>1129414.1043638</c:v>
                </c:pt>
                <c:pt idx="13">
                  <c:v>1114848.04666644</c:v>
                </c:pt>
                <c:pt idx="14">
                  <c:v>1111456.68935804</c:v>
                </c:pt>
                <c:pt idx="15">
                  <c:v>1096801.36782316</c:v>
                </c:pt>
                <c:pt idx="16">
                  <c:v>1093250.16572618</c:v>
                </c:pt>
                <c:pt idx="17">
                  <c:v>1078432.69600173</c:v>
                </c:pt>
                <c:pt idx="18">
                  <c:v>1066578.73260809</c:v>
                </c:pt>
                <c:pt idx="19">
                  <c:v>1040619.03594333</c:v>
                </c:pt>
                <c:pt idx="20">
                  <c:v>1028930.64214329</c:v>
                </c:pt>
                <c:pt idx="21">
                  <c:v>1023316.26863767</c:v>
                </c:pt>
                <c:pt idx="22">
                  <c:v>1020677.94568736</c:v>
                </c:pt>
                <c:pt idx="23">
                  <c:v>1021331.92314249</c:v>
                </c:pt>
                <c:pt idx="24">
                  <c:v>1018471.15638517</c:v>
                </c:pt>
                <c:pt idx="25">
                  <c:v>1019011.55829412</c:v>
                </c:pt>
                <c:pt idx="26">
                  <c:v>1016564.81794509</c:v>
                </c:pt>
                <c:pt idx="27">
                  <c:v>1016998.71516624</c:v>
                </c:pt>
                <c:pt idx="28">
                  <c:v>1014965.20325017</c:v>
                </c:pt>
                <c:pt idx="29">
                  <c:v>1015291.39018597</c:v>
                </c:pt>
                <c:pt idx="30">
                  <c:v>1013758.03828605</c:v>
                </c:pt>
                <c:pt idx="31">
                  <c:v>1013974.86300082</c:v>
                </c:pt>
                <c:pt idx="32">
                  <c:v>1013023.57212939</c:v>
                </c:pt>
                <c:pt idx="33">
                  <c:v>1013127.24269446</c:v>
                </c:pt>
                <c:pt idx="34">
                  <c:v>1012813.30414792</c:v>
                </c:pt>
                <c:pt idx="35">
                  <c:v>1013465.66853478</c:v>
                </c:pt>
                <c:pt idx="36">
                  <c:v>1011289.15151861</c:v>
                </c:pt>
                <c:pt idx="37">
                  <c:v>1011173.6029358</c:v>
                </c:pt>
                <c:pt idx="38">
                  <c:v>1013570.70445224</c:v>
                </c:pt>
                <c:pt idx="39">
                  <c:v>1016867.78390294</c:v>
                </c:pt>
                <c:pt idx="40">
                  <c:v>1020103.18582519</c:v>
                </c:pt>
                <c:pt idx="41">
                  <c:v>1020803.58062501</c:v>
                </c:pt>
                <c:pt idx="42">
                  <c:v>1021915.74743575</c:v>
                </c:pt>
                <c:pt idx="43">
                  <c:v>1022556.24811734</c:v>
                </c:pt>
                <c:pt idx="44">
                  <c:v>1024920.22032005</c:v>
                </c:pt>
                <c:pt idx="45">
                  <c:v>1027835.06536184</c:v>
                </c:pt>
                <c:pt idx="46">
                  <c:v>1029758.85019851</c:v>
                </c:pt>
                <c:pt idx="47">
                  <c:v>1030183.46520244</c:v>
                </c:pt>
                <c:pt idx="48">
                  <c:v>1032102.33504437</c:v>
                </c:pt>
                <c:pt idx="49">
                  <c:v>1034733.85835966</c:v>
                </c:pt>
                <c:pt idx="50">
                  <c:v>1036023.75311005</c:v>
                </c:pt>
                <c:pt idx="51">
                  <c:v>1036179.18623721</c:v>
                </c:pt>
                <c:pt idx="52">
                  <c:v>1038196.81693522</c:v>
                </c:pt>
                <c:pt idx="53">
                  <c:v>1040238.01971142</c:v>
                </c:pt>
                <c:pt idx="54">
                  <c:v>1042050.458849</c:v>
                </c:pt>
                <c:pt idx="55">
                  <c:v>1042602.87726224</c:v>
                </c:pt>
                <c:pt idx="56">
                  <c:v>1050469.96462306</c:v>
                </c:pt>
                <c:pt idx="57">
                  <c:v>1057937.68390631</c:v>
                </c:pt>
                <c:pt idx="58">
                  <c:v>1062529.42761203</c:v>
                </c:pt>
                <c:pt idx="59">
                  <c:v>1063709.12991861</c:v>
                </c:pt>
                <c:pt idx="60">
                  <c:v>1063205.94806798</c:v>
                </c:pt>
                <c:pt idx="61">
                  <c:v>1066469.43286486</c:v>
                </c:pt>
                <c:pt idx="62">
                  <c:v>1066009.70336054</c:v>
                </c:pt>
                <c:pt idx="63">
                  <c:v>1072280.14529548</c:v>
                </c:pt>
                <c:pt idx="64">
                  <c:v>1078252.37828223</c:v>
                </c:pt>
                <c:pt idx="65">
                  <c:v>1080481.79956595</c:v>
                </c:pt>
                <c:pt idx="66">
                  <c:v>1080224.41622276</c:v>
                </c:pt>
                <c:pt idx="67">
                  <c:v>1086490.90672447</c:v>
                </c:pt>
                <c:pt idx="68">
                  <c:v>1093063.53032645</c:v>
                </c:pt>
                <c:pt idx="69">
                  <c:v>1095648.24387367</c:v>
                </c:pt>
                <c:pt idx="70">
                  <c:v>1095642.18455282</c:v>
                </c:pt>
                <c:pt idx="71">
                  <c:v>1101641.15931729</c:v>
                </c:pt>
                <c:pt idx="72">
                  <c:v>1108087.93625611</c:v>
                </c:pt>
                <c:pt idx="73">
                  <c:v>1113740.91213421</c:v>
                </c:pt>
                <c:pt idx="74">
                  <c:v>1122698.80615631</c:v>
                </c:pt>
                <c:pt idx="75">
                  <c:v>1131425.15413851</c:v>
                </c:pt>
                <c:pt idx="76">
                  <c:v>1137041.29721657</c:v>
                </c:pt>
                <c:pt idx="77">
                  <c:v>1139874.4600991</c:v>
                </c:pt>
                <c:pt idx="78">
                  <c:v>1144436.78136094</c:v>
                </c:pt>
                <c:pt idx="79">
                  <c:v>1144312.70330704</c:v>
                </c:pt>
                <c:pt idx="80">
                  <c:v>1149109.91212815</c:v>
                </c:pt>
                <c:pt idx="81">
                  <c:v>1153112.16839195</c:v>
                </c:pt>
                <c:pt idx="82">
                  <c:v>1153332.28044535</c:v>
                </c:pt>
                <c:pt idx="83">
                  <c:v>1163485.2701003</c:v>
                </c:pt>
                <c:pt idx="84">
                  <c:v>1168847.00171504</c:v>
                </c:pt>
                <c:pt idx="85">
                  <c:v>1172945.42313858</c:v>
                </c:pt>
                <c:pt idx="86">
                  <c:v>1173217.19710657</c:v>
                </c:pt>
                <c:pt idx="87">
                  <c:v>1181989.87342052</c:v>
                </c:pt>
                <c:pt idx="88">
                  <c:v>1189487.6662302</c:v>
                </c:pt>
                <c:pt idx="89">
                  <c:v>1193130.29239237</c:v>
                </c:pt>
                <c:pt idx="90">
                  <c:v>1193664.74171707</c:v>
                </c:pt>
                <c:pt idx="91">
                  <c:v>1201019.9813373</c:v>
                </c:pt>
                <c:pt idx="92">
                  <c:v>1206851.85605614</c:v>
                </c:pt>
                <c:pt idx="93">
                  <c:v>1215843.74191355</c:v>
                </c:pt>
                <c:pt idx="94">
                  <c:v>1226730.37966252</c:v>
                </c:pt>
                <c:pt idx="95">
                  <c:v>1236063.40481887</c:v>
                </c:pt>
                <c:pt idx="96">
                  <c:v>1239778.82767908</c:v>
                </c:pt>
                <c:pt idx="97">
                  <c:v>1242040.84781304</c:v>
                </c:pt>
                <c:pt idx="98">
                  <c:v>1242296.86714364</c:v>
                </c:pt>
                <c:pt idx="99">
                  <c:v>1247706.77385917</c:v>
                </c:pt>
                <c:pt idx="100">
                  <c:v>1255658.33931956</c:v>
                </c:pt>
                <c:pt idx="101">
                  <c:v>1265696.14493336</c:v>
                </c:pt>
                <c:pt idx="102">
                  <c:v>1270687.01498088</c:v>
                </c:pt>
                <c:pt idx="103">
                  <c:v>1275409.24920624</c:v>
                </c:pt>
                <c:pt idx="104">
                  <c:v>1281528.31959511</c:v>
                </c:pt>
                <c:pt idx="105">
                  <c:v>1289832.0846162</c:v>
                </c:pt>
                <c:pt idx="106">
                  <c:v>1299116.014842</c:v>
                </c:pt>
                <c:pt idx="107">
                  <c:v>1304147.33862599</c:v>
                </c:pt>
                <c:pt idx="108">
                  <c:v>1303818.24858455</c:v>
                </c:pt>
                <c:pt idx="109">
                  <c:v>1310853.05378447</c:v>
                </c:pt>
                <c:pt idx="110">
                  <c:v>1318423.27644749</c:v>
                </c:pt>
                <c:pt idx="111">
                  <c:v>1328638.10291084</c:v>
                </c:pt>
                <c:pt idx="112">
                  <c:v>1339045.94240609</c:v>
                </c:pt>
                <c:pt idx="113">
                  <c:v>1346236.92777209</c:v>
                </c:pt>
                <c:pt idx="114">
                  <c:v>1352079.45951224</c:v>
                </c:pt>
                <c:pt idx="115">
                  <c:v>1354832.94825995</c:v>
                </c:pt>
                <c:pt idx="116">
                  <c:v>1355064.34903211</c:v>
                </c:pt>
                <c:pt idx="117">
                  <c:v>1361450.1566011</c:v>
                </c:pt>
                <c:pt idx="118">
                  <c:v>1369878.23451829</c:v>
                </c:pt>
                <c:pt idx="119">
                  <c:v>1381132.97042506</c:v>
                </c:pt>
                <c:pt idx="120">
                  <c:v>1386746.45598539</c:v>
                </c:pt>
                <c:pt idx="121">
                  <c:v>1393766.51656366</c:v>
                </c:pt>
                <c:pt idx="122">
                  <c:v>1399458.01336298</c:v>
                </c:pt>
                <c:pt idx="123">
                  <c:v>1405919.17214985</c:v>
                </c:pt>
                <c:pt idx="124">
                  <c:v>1415971.06545864</c:v>
                </c:pt>
                <c:pt idx="125">
                  <c:v>1423954.69581565</c:v>
                </c:pt>
                <c:pt idx="126">
                  <c:v>1428860.91510244</c:v>
                </c:pt>
                <c:pt idx="127">
                  <c:v>1429469.5379852</c:v>
                </c:pt>
                <c:pt idx="128">
                  <c:v>1437714.53874456</c:v>
                </c:pt>
                <c:pt idx="129">
                  <c:v>1446467.83208706</c:v>
                </c:pt>
                <c:pt idx="130">
                  <c:v>1457792.65438806</c:v>
                </c:pt>
                <c:pt idx="131">
                  <c:v>1468432.29832748</c:v>
                </c:pt>
                <c:pt idx="132">
                  <c:v>1473303.52488167</c:v>
                </c:pt>
                <c:pt idx="133">
                  <c:v>1475614.39583608</c:v>
                </c:pt>
                <c:pt idx="134">
                  <c:v>1475300.66208697</c:v>
                </c:pt>
                <c:pt idx="135">
                  <c:v>1481821.41498664</c:v>
                </c:pt>
                <c:pt idx="136">
                  <c:v>1490418.86827365</c:v>
                </c:pt>
                <c:pt idx="137">
                  <c:v>1501680.66217288</c:v>
                </c:pt>
                <c:pt idx="138">
                  <c:v>1508158.78101753</c:v>
                </c:pt>
                <c:pt idx="139">
                  <c:v>1513888.86881041</c:v>
                </c:pt>
                <c:pt idx="140">
                  <c:v>1521027.78425361</c:v>
                </c:pt>
                <c:pt idx="141">
                  <c:v>1527443.0122563</c:v>
                </c:pt>
                <c:pt idx="142">
                  <c:v>1534797.23261492</c:v>
                </c:pt>
                <c:pt idx="143">
                  <c:v>1544486.51244489</c:v>
                </c:pt>
                <c:pt idx="144">
                  <c:v>1553086.64661628</c:v>
                </c:pt>
                <c:pt idx="145">
                  <c:v>1559637.85163236</c:v>
                </c:pt>
                <c:pt idx="146">
                  <c:v>1567366.52120447</c:v>
                </c:pt>
                <c:pt idx="147">
                  <c:v>1577555.80301392</c:v>
                </c:pt>
                <c:pt idx="148">
                  <c:v>1588301.18925374</c:v>
                </c:pt>
                <c:pt idx="149">
                  <c:v>1595719.00794244</c:v>
                </c:pt>
                <c:pt idx="150">
                  <c:v>1601880.16072459</c:v>
                </c:pt>
                <c:pt idx="151">
                  <c:v>1604866.9575147</c:v>
                </c:pt>
                <c:pt idx="152">
                  <c:v>1604996.05832543</c:v>
                </c:pt>
                <c:pt idx="153">
                  <c:v>1611279.40350254</c:v>
                </c:pt>
                <c:pt idx="154">
                  <c:v>1619777.94596772</c:v>
                </c:pt>
                <c:pt idx="155">
                  <c:v>1631643.61898886</c:v>
                </c:pt>
                <c:pt idx="156">
                  <c:v>1635931.46666476</c:v>
                </c:pt>
                <c:pt idx="157">
                  <c:v>1635160.09415029</c:v>
                </c:pt>
                <c:pt idx="158">
                  <c:v>1642923.63034232</c:v>
                </c:pt>
                <c:pt idx="159">
                  <c:v>1651433.47145067</c:v>
                </c:pt>
                <c:pt idx="160">
                  <c:v>1658333.52373742</c:v>
                </c:pt>
                <c:pt idx="161">
                  <c:v>1665981.49963512</c:v>
                </c:pt>
                <c:pt idx="162">
                  <c:v>1677409.0123851</c:v>
                </c:pt>
                <c:pt idx="163">
                  <c:v>1681610.60761784</c:v>
                </c:pt>
                <c:pt idx="164">
                  <c:v>1685394.93529569</c:v>
                </c:pt>
                <c:pt idx="165">
                  <c:v>1693455.00490134</c:v>
                </c:pt>
                <c:pt idx="166">
                  <c:v>1701803.97198058</c:v>
                </c:pt>
                <c:pt idx="167">
                  <c:v>1714490.61823782</c:v>
                </c:pt>
                <c:pt idx="168">
                  <c:v>1724120.77966169</c:v>
                </c:pt>
                <c:pt idx="169">
                  <c:v>1729893.07756145</c:v>
                </c:pt>
                <c:pt idx="170">
                  <c:v>1732384.37796188</c:v>
                </c:pt>
                <c:pt idx="171">
                  <c:v>1732140.00893066</c:v>
                </c:pt>
                <c:pt idx="172">
                  <c:v>1739126.72863075</c:v>
                </c:pt>
                <c:pt idx="173">
                  <c:v>1748043.30161703</c:v>
                </c:pt>
                <c:pt idx="174">
                  <c:v>1757639.51264606</c:v>
                </c:pt>
                <c:pt idx="175">
                  <c:v>1762229.73334282</c:v>
                </c:pt>
                <c:pt idx="176">
                  <c:v>1768722.00562179</c:v>
                </c:pt>
                <c:pt idx="177">
                  <c:v>1776770.04067963</c:v>
                </c:pt>
                <c:pt idx="178">
                  <c:v>1785074.96998411</c:v>
                </c:pt>
                <c:pt idx="179">
                  <c:v>1792346.77475507</c:v>
                </c:pt>
                <c:pt idx="180">
                  <c:v>1803502.01731856</c:v>
                </c:pt>
                <c:pt idx="181">
                  <c:v>1809999.07424519</c:v>
                </c:pt>
                <c:pt idx="182">
                  <c:v>1816127.80705696</c:v>
                </c:pt>
                <c:pt idx="183">
                  <c:v>1822668.39296747</c:v>
                </c:pt>
                <c:pt idx="184">
                  <c:v>1830276.50800687</c:v>
                </c:pt>
                <c:pt idx="185">
                  <c:v>1840144.24350731</c:v>
                </c:pt>
                <c:pt idx="186">
                  <c:v>1850863.2026215</c:v>
                </c:pt>
                <c:pt idx="187">
                  <c:v>1859090.13255698</c:v>
                </c:pt>
                <c:pt idx="188">
                  <c:v>1866213.03907177</c:v>
                </c:pt>
                <c:pt idx="189">
                  <c:v>1869810.15951485</c:v>
                </c:pt>
                <c:pt idx="190">
                  <c:v>1869926.17883129</c:v>
                </c:pt>
                <c:pt idx="191">
                  <c:v>1877018.0954152</c:v>
                </c:pt>
                <c:pt idx="192">
                  <c:v>1886315.69039487</c:v>
                </c:pt>
                <c:pt idx="193">
                  <c:v>1896235.88986766</c:v>
                </c:pt>
                <c:pt idx="194">
                  <c:v>1899425.16946547</c:v>
                </c:pt>
                <c:pt idx="195">
                  <c:v>1907222.24170826</c:v>
                </c:pt>
                <c:pt idx="196">
                  <c:v>1916339.14455264</c:v>
                </c:pt>
                <c:pt idx="197">
                  <c:v>1923353.35691393</c:v>
                </c:pt>
                <c:pt idx="198">
                  <c:v>1934509.08615654</c:v>
                </c:pt>
                <c:pt idx="199">
                  <c:v>1942919.48953126</c:v>
                </c:pt>
                <c:pt idx="200">
                  <c:v>1946402.11910337</c:v>
                </c:pt>
                <c:pt idx="201">
                  <c:v>1949243.87348657</c:v>
                </c:pt>
                <c:pt idx="202">
                  <c:v>1956085.12604616</c:v>
                </c:pt>
                <c:pt idx="203">
                  <c:v>1962180.59718319</c:v>
                </c:pt>
                <c:pt idx="204">
                  <c:v>1974557.35609832</c:v>
                </c:pt>
                <c:pt idx="205">
                  <c:v>1981047.76182659</c:v>
                </c:pt>
                <c:pt idx="206">
                  <c:v>1987223.0915179</c:v>
                </c:pt>
                <c:pt idx="207">
                  <c:v>1989718.52754549</c:v>
                </c:pt>
                <c:pt idx="208">
                  <c:v>1989441.55166437</c:v>
                </c:pt>
                <c:pt idx="209">
                  <c:v>1996726.4062439</c:v>
                </c:pt>
                <c:pt idx="210">
                  <c:v>2005756.56776374</c:v>
                </c:pt>
                <c:pt idx="211">
                  <c:v>2014822.31791452</c:v>
                </c:pt>
                <c:pt idx="212">
                  <c:v>2021597.76816694</c:v>
                </c:pt>
                <c:pt idx="213">
                  <c:v>2029763.33734458</c:v>
                </c:pt>
                <c:pt idx="214">
                  <c:v>2037676.52662394</c:v>
                </c:pt>
                <c:pt idx="215">
                  <c:v>2044387.22530127</c:v>
                </c:pt>
                <c:pt idx="216">
                  <c:v>2054942.5298401</c:v>
                </c:pt>
                <c:pt idx="217">
                  <c:v>2060003.06582476</c:v>
                </c:pt>
                <c:pt idx="218">
                  <c:v>2066160.94129304</c:v>
                </c:pt>
                <c:pt idx="219">
                  <c:v>2067024.27018232</c:v>
                </c:pt>
                <c:pt idx="220">
                  <c:v>2074092.49514955</c:v>
                </c:pt>
                <c:pt idx="221">
                  <c:v>2082770.27831003</c:v>
                </c:pt>
                <c:pt idx="222">
                  <c:v>2092077.17047972</c:v>
                </c:pt>
                <c:pt idx="223">
                  <c:v>2099888.11547241</c:v>
                </c:pt>
                <c:pt idx="224">
                  <c:v>2106817.55614107</c:v>
                </c:pt>
                <c:pt idx="225">
                  <c:v>2110337.52634028</c:v>
                </c:pt>
                <c:pt idx="226">
                  <c:v>2110470.93723342</c:v>
                </c:pt>
                <c:pt idx="227">
                  <c:v>2116866.7512047</c:v>
                </c:pt>
                <c:pt idx="228">
                  <c:v>2125417.08004671</c:v>
                </c:pt>
                <c:pt idx="229">
                  <c:v>2134987.14065925</c:v>
                </c:pt>
                <c:pt idx="230">
                  <c:v>2137228.25029726</c:v>
                </c:pt>
                <c:pt idx="231">
                  <c:v>2143792.4705943</c:v>
                </c:pt>
                <c:pt idx="232">
                  <c:v>2151764.94745487</c:v>
                </c:pt>
                <c:pt idx="233">
                  <c:v>2157270.7986959</c:v>
                </c:pt>
                <c:pt idx="234">
                  <c:v>2167016.18293704</c:v>
                </c:pt>
                <c:pt idx="235">
                  <c:v>2175182.36897386</c:v>
                </c:pt>
                <c:pt idx="236">
                  <c:v>2176965.7372353</c:v>
                </c:pt>
                <c:pt idx="237">
                  <c:v>2175903.78152989</c:v>
                </c:pt>
                <c:pt idx="238">
                  <c:v>2180504.69150639</c:v>
                </c:pt>
                <c:pt idx="239">
                  <c:v>2182871.50184215</c:v>
                </c:pt>
                <c:pt idx="240">
                  <c:v>2194120.19161034</c:v>
                </c:pt>
                <c:pt idx="241">
                  <c:v>2199624.28876552</c:v>
                </c:pt>
                <c:pt idx="242">
                  <c:v>2204442.6088889</c:v>
                </c:pt>
                <c:pt idx="243">
                  <c:v>2205925.00109602</c:v>
                </c:pt>
                <c:pt idx="244">
                  <c:v>2205527.52399446</c:v>
                </c:pt>
                <c:pt idx="245">
                  <c:v>2211525.3323979</c:v>
                </c:pt>
                <c:pt idx="246">
                  <c:v>2218854.07501857</c:v>
                </c:pt>
                <c:pt idx="247">
                  <c:v>2225838.84166462</c:v>
                </c:pt>
                <c:pt idx="248">
                  <c:v>2232624.08193817</c:v>
                </c:pt>
                <c:pt idx="249">
                  <c:v>2233282.25514488</c:v>
                </c:pt>
                <c:pt idx="250">
                  <c:v>2240350.18236345</c:v>
                </c:pt>
                <c:pt idx="251">
                  <c:v>2245075.2489849</c:v>
                </c:pt>
                <c:pt idx="252">
                  <c:v>2253279.11207133</c:v>
                </c:pt>
                <c:pt idx="253">
                  <c:v>2254673.31365041</c:v>
                </c:pt>
                <c:pt idx="254">
                  <c:v>2260487.21197987</c:v>
                </c:pt>
                <c:pt idx="255">
                  <c:v>2259275.68275103</c:v>
                </c:pt>
                <c:pt idx="256">
                  <c:v>2265121.21094368</c:v>
                </c:pt>
                <c:pt idx="257">
                  <c:v>2267563.66176053</c:v>
                </c:pt>
                <c:pt idx="258">
                  <c:v>2271651.66097182</c:v>
                </c:pt>
                <c:pt idx="259">
                  <c:v>2276941.72039176</c:v>
                </c:pt>
                <c:pt idx="260">
                  <c:v>2281595.26302035</c:v>
                </c:pt>
                <c:pt idx="261">
                  <c:v>2281851.57960959</c:v>
                </c:pt>
                <c:pt idx="262">
                  <c:v>2284231.54924719</c:v>
                </c:pt>
                <c:pt idx="263">
                  <c:v>2284305.64218132</c:v>
                </c:pt>
                <c:pt idx="264">
                  <c:v>2289771.18479999</c:v>
                </c:pt>
                <c:pt idx="265">
                  <c:v>2296260.53913722</c:v>
                </c:pt>
                <c:pt idx="266">
                  <c:v>2294418.17911235</c:v>
                </c:pt>
                <c:pt idx="267">
                  <c:v>2293624.15267259</c:v>
                </c:pt>
                <c:pt idx="268">
                  <c:v>2299121.04255866</c:v>
                </c:pt>
                <c:pt idx="269">
                  <c:v>2301010.26346899</c:v>
                </c:pt>
                <c:pt idx="270">
                  <c:v>2299235.12763082</c:v>
                </c:pt>
                <c:pt idx="271">
                  <c:v>2307285.18417292</c:v>
                </c:pt>
                <c:pt idx="272">
                  <c:v>2311095.82018208</c:v>
                </c:pt>
                <c:pt idx="273">
                  <c:v>2308986.6209726</c:v>
                </c:pt>
                <c:pt idx="274">
                  <c:v>2307938.01286069</c:v>
                </c:pt>
                <c:pt idx="275">
                  <c:v>2304426.6026456</c:v>
                </c:pt>
                <c:pt idx="276">
                  <c:v>2306929.84746981</c:v>
                </c:pt>
                <c:pt idx="277">
                  <c:v>2307838.64097779</c:v>
                </c:pt>
                <c:pt idx="278">
                  <c:v>2310300.70110889</c:v>
                </c:pt>
                <c:pt idx="279">
                  <c:v>2310892.72473781</c:v>
                </c:pt>
                <c:pt idx="280">
                  <c:v>2311445.00031212</c:v>
                </c:pt>
                <c:pt idx="281">
                  <c:v>2311342.40218604</c:v>
                </c:pt>
                <c:pt idx="282">
                  <c:v>2312604.75486678</c:v>
                </c:pt>
                <c:pt idx="283">
                  <c:v>2312193.9343367</c:v>
                </c:pt>
                <c:pt idx="284">
                  <c:v>2313055.31934415</c:v>
                </c:pt>
                <c:pt idx="285">
                  <c:v>2317882.3573416</c:v>
                </c:pt>
                <c:pt idx="286">
                  <c:v>2312093.9560556</c:v>
                </c:pt>
                <c:pt idx="287">
                  <c:v>2311354.72120172</c:v>
                </c:pt>
                <c:pt idx="288">
                  <c:v>2313595.57553993</c:v>
                </c:pt>
                <c:pt idx="289">
                  <c:v>2306277.93386624</c:v>
                </c:pt>
                <c:pt idx="290">
                  <c:v>2314451.14681376</c:v>
                </c:pt>
                <c:pt idx="291">
                  <c:v>2315904.53068048</c:v>
                </c:pt>
                <c:pt idx="292">
                  <c:v>2309575.29876466</c:v>
                </c:pt>
                <c:pt idx="293">
                  <c:v>2317308.10289329</c:v>
                </c:pt>
                <c:pt idx="294">
                  <c:v>2317624.77887339</c:v>
                </c:pt>
                <c:pt idx="295">
                  <c:v>2314367.43057298</c:v>
                </c:pt>
                <c:pt idx="296">
                  <c:v>2313528.35441219</c:v>
                </c:pt>
                <c:pt idx="297">
                  <c:v>2312984.33916472</c:v>
                </c:pt>
                <c:pt idx="298">
                  <c:v>2315420.92051603</c:v>
                </c:pt>
                <c:pt idx="299">
                  <c:v>2315733.66907728</c:v>
                </c:pt>
                <c:pt idx="300">
                  <c:v>2311179.96213372</c:v>
                </c:pt>
                <c:pt idx="301">
                  <c:v>2315940.64886324</c:v>
                </c:pt>
                <c:pt idx="302">
                  <c:v>2316223.5725279</c:v>
                </c:pt>
                <c:pt idx="303">
                  <c:v>2313021.94914017</c:v>
                </c:pt>
                <c:pt idx="304">
                  <c:v>2315174.70752491</c:v>
                </c:pt>
                <c:pt idx="305">
                  <c:v>2314973.73985146</c:v>
                </c:pt>
                <c:pt idx="306">
                  <c:v>2315787.57185581</c:v>
                </c:pt>
                <c:pt idx="307">
                  <c:v>2315487.65922988</c:v>
                </c:pt>
                <c:pt idx="308">
                  <c:v>2315434.61236314</c:v>
                </c:pt>
                <c:pt idx="309">
                  <c:v>2316216.76596432</c:v>
                </c:pt>
                <c:pt idx="310">
                  <c:v>2311742.87448561</c:v>
                </c:pt>
                <c:pt idx="311">
                  <c:v>2311098.83530126</c:v>
                </c:pt>
                <c:pt idx="312">
                  <c:v>2310590.32446466</c:v>
                </c:pt>
                <c:pt idx="313">
                  <c:v>2310127.61771436</c:v>
                </c:pt>
                <c:pt idx="314">
                  <c:v>2309681.0375456</c:v>
                </c:pt>
                <c:pt idx="315">
                  <c:v>2307708.58708039</c:v>
                </c:pt>
                <c:pt idx="316">
                  <c:v>2309020.30754183</c:v>
                </c:pt>
                <c:pt idx="317">
                  <c:v>2310655.29133722</c:v>
                </c:pt>
                <c:pt idx="318">
                  <c:v>2310063.17981739</c:v>
                </c:pt>
                <c:pt idx="319">
                  <c:v>2307754.86310495</c:v>
                </c:pt>
                <c:pt idx="320">
                  <c:v>2306951.46423389</c:v>
                </c:pt>
                <c:pt idx="321">
                  <c:v>2309245.72897403</c:v>
                </c:pt>
                <c:pt idx="322">
                  <c:v>2310636.11094568</c:v>
                </c:pt>
                <c:pt idx="323">
                  <c:v>2313257.27083352</c:v>
                </c:pt>
                <c:pt idx="324">
                  <c:v>2313724.86798583</c:v>
                </c:pt>
                <c:pt idx="325">
                  <c:v>2313454.18217405</c:v>
                </c:pt>
                <c:pt idx="326">
                  <c:v>2313328.26286105</c:v>
                </c:pt>
                <c:pt idx="327">
                  <c:v>2314511.71267574</c:v>
                </c:pt>
                <c:pt idx="328">
                  <c:v>2314106.86373318</c:v>
                </c:pt>
                <c:pt idx="329">
                  <c:v>2316531.61285015</c:v>
                </c:pt>
                <c:pt idx="330">
                  <c:v>2317043.0780912</c:v>
                </c:pt>
                <c:pt idx="331">
                  <c:v>2316920.24745145</c:v>
                </c:pt>
                <c:pt idx="332">
                  <c:v>2316056.26774081</c:v>
                </c:pt>
                <c:pt idx="333">
                  <c:v>2317518.81641257</c:v>
                </c:pt>
                <c:pt idx="334">
                  <c:v>2316678.92527136</c:v>
                </c:pt>
                <c:pt idx="335">
                  <c:v>2317855.9580794</c:v>
                </c:pt>
                <c:pt idx="336">
                  <c:v>2317283.83463413</c:v>
                </c:pt>
                <c:pt idx="337">
                  <c:v>2315881.30747151</c:v>
                </c:pt>
                <c:pt idx="338">
                  <c:v>2315304.424791</c:v>
                </c:pt>
                <c:pt idx="339">
                  <c:v>2316695.68287145</c:v>
                </c:pt>
                <c:pt idx="340">
                  <c:v>2317575.41761149</c:v>
                </c:pt>
                <c:pt idx="341">
                  <c:v>2313544.39271509</c:v>
                </c:pt>
                <c:pt idx="342">
                  <c:v>2313892.15908213</c:v>
                </c:pt>
                <c:pt idx="343">
                  <c:v>2314183.31034244</c:v>
                </c:pt>
                <c:pt idx="344">
                  <c:v>2314510.76506206</c:v>
                </c:pt>
                <c:pt idx="345">
                  <c:v>2311553.40312095</c:v>
                </c:pt>
                <c:pt idx="346">
                  <c:v>2314509.77911841</c:v>
                </c:pt>
                <c:pt idx="347">
                  <c:v>2315249.0582647</c:v>
                </c:pt>
                <c:pt idx="348">
                  <c:v>2313241.23923028</c:v>
                </c:pt>
                <c:pt idx="349">
                  <c:v>2314541.26438024</c:v>
                </c:pt>
                <c:pt idx="350">
                  <c:v>2314590.75262395</c:v>
                </c:pt>
                <c:pt idx="351">
                  <c:v>2314662.99446729</c:v>
                </c:pt>
                <c:pt idx="352">
                  <c:v>2314637.43040577</c:v>
                </c:pt>
                <c:pt idx="353">
                  <c:v>2314578.83530062</c:v>
                </c:pt>
                <c:pt idx="354">
                  <c:v>2314444.71682693</c:v>
                </c:pt>
                <c:pt idx="355">
                  <c:v>2314586.40677096</c:v>
                </c:pt>
                <c:pt idx="356">
                  <c:v>2315721.75573083</c:v>
                </c:pt>
                <c:pt idx="357">
                  <c:v>2313935.27252763</c:v>
                </c:pt>
                <c:pt idx="358">
                  <c:v>2315080.24209081</c:v>
                </c:pt>
                <c:pt idx="359">
                  <c:v>2315101.64836071</c:v>
                </c:pt>
                <c:pt idx="360">
                  <c:v>2315582.46596032</c:v>
                </c:pt>
                <c:pt idx="361">
                  <c:v>2314996.03957687</c:v>
                </c:pt>
                <c:pt idx="362">
                  <c:v>2314096.01970422</c:v>
                </c:pt>
                <c:pt idx="363">
                  <c:v>2315042.4779281</c:v>
                </c:pt>
                <c:pt idx="364">
                  <c:v>2315036.45778949</c:v>
                </c:pt>
                <c:pt idx="365">
                  <c:v>2314840.48829808</c:v>
                </c:pt>
                <c:pt idx="366">
                  <c:v>2315334.01382754</c:v>
                </c:pt>
                <c:pt idx="367">
                  <c:v>2315091.67091761</c:v>
                </c:pt>
                <c:pt idx="368">
                  <c:v>2314553.9317867</c:v>
                </c:pt>
                <c:pt idx="369">
                  <c:v>2314122.92137572</c:v>
                </c:pt>
                <c:pt idx="370">
                  <c:v>2314374.33190891</c:v>
                </c:pt>
                <c:pt idx="371">
                  <c:v>2314288.43115139</c:v>
                </c:pt>
                <c:pt idx="372">
                  <c:v>2314063.89748367</c:v>
                </c:pt>
                <c:pt idx="373">
                  <c:v>2314544.38905807</c:v>
                </c:pt>
                <c:pt idx="374">
                  <c:v>2314657.46018101</c:v>
                </c:pt>
                <c:pt idx="375">
                  <c:v>2314784.64569338</c:v>
                </c:pt>
                <c:pt idx="376">
                  <c:v>2314623.63611178</c:v>
                </c:pt>
                <c:pt idx="377">
                  <c:v>2314627.57607489</c:v>
                </c:pt>
                <c:pt idx="378">
                  <c:v>2314372.86631832</c:v>
                </c:pt>
                <c:pt idx="379">
                  <c:v>2313927.23537584</c:v>
                </c:pt>
                <c:pt idx="380">
                  <c:v>2314152.68370022</c:v>
                </c:pt>
                <c:pt idx="381">
                  <c:v>2313790.21713143</c:v>
                </c:pt>
                <c:pt idx="382">
                  <c:v>2313834.53641285</c:v>
                </c:pt>
                <c:pt idx="383">
                  <c:v>2313719.4496001</c:v>
                </c:pt>
                <c:pt idx="384">
                  <c:v>2313429.74693428</c:v>
                </c:pt>
                <c:pt idx="385">
                  <c:v>2313779.31201669</c:v>
                </c:pt>
                <c:pt idx="386">
                  <c:v>2313536.37548543</c:v>
                </c:pt>
                <c:pt idx="387">
                  <c:v>2314219.95982878</c:v>
                </c:pt>
                <c:pt idx="388">
                  <c:v>2313376.2884226</c:v>
                </c:pt>
                <c:pt idx="389">
                  <c:v>2313121.65366444</c:v>
                </c:pt>
                <c:pt idx="390">
                  <c:v>2313180.83840284</c:v>
                </c:pt>
                <c:pt idx="391">
                  <c:v>2312562.00075647</c:v>
                </c:pt>
                <c:pt idx="392">
                  <c:v>2313138.61023971</c:v>
                </c:pt>
                <c:pt idx="393">
                  <c:v>2313155.10987438</c:v>
                </c:pt>
                <c:pt idx="394">
                  <c:v>2313252.98757893</c:v>
                </c:pt>
                <c:pt idx="395">
                  <c:v>2312531.97449516</c:v>
                </c:pt>
                <c:pt idx="396">
                  <c:v>2313092.62200268</c:v>
                </c:pt>
                <c:pt idx="397">
                  <c:v>2313162.00490186</c:v>
                </c:pt>
                <c:pt idx="398">
                  <c:v>2313453.40222598</c:v>
                </c:pt>
                <c:pt idx="399">
                  <c:v>2313842.22018439</c:v>
                </c:pt>
                <c:pt idx="400">
                  <c:v>2313028.75104043</c:v>
                </c:pt>
                <c:pt idx="401">
                  <c:v>2313298.42311379</c:v>
                </c:pt>
                <c:pt idx="402">
                  <c:v>2312912.12198396</c:v>
                </c:pt>
                <c:pt idx="403">
                  <c:v>2313187.86503939</c:v>
                </c:pt>
                <c:pt idx="404">
                  <c:v>2312848.53176527</c:v>
                </c:pt>
                <c:pt idx="405">
                  <c:v>2313153.36634198</c:v>
                </c:pt>
                <c:pt idx="406">
                  <c:v>2313264.20856155</c:v>
                </c:pt>
                <c:pt idx="407">
                  <c:v>2313679.22858046</c:v>
                </c:pt>
                <c:pt idx="408">
                  <c:v>2313531.37282572</c:v>
                </c:pt>
                <c:pt idx="409">
                  <c:v>2313555.91304561</c:v>
                </c:pt>
                <c:pt idx="410">
                  <c:v>2313416.20618693</c:v>
                </c:pt>
                <c:pt idx="411">
                  <c:v>2313358.58308179</c:v>
                </c:pt>
                <c:pt idx="412">
                  <c:v>2313402.36270869</c:v>
                </c:pt>
                <c:pt idx="413">
                  <c:v>2313521.90833673</c:v>
                </c:pt>
                <c:pt idx="414">
                  <c:v>2313347.68132387</c:v>
                </c:pt>
                <c:pt idx="415">
                  <c:v>2313433.71066741</c:v>
                </c:pt>
                <c:pt idx="416">
                  <c:v>2313458.70752683</c:v>
                </c:pt>
                <c:pt idx="417">
                  <c:v>2313603.73145622</c:v>
                </c:pt>
                <c:pt idx="418">
                  <c:v>2313418.65341881</c:v>
                </c:pt>
                <c:pt idx="419">
                  <c:v>2313627.3527365</c:v>
                </c:pt>
                <c:pt idx="420">
                  <c:v>2313729.53950103</c:v>
                </c:pt>
                <c:pt idx="421">
                  <c:v>2313592.49101544</c:v>
                </c:pt>
                <c:pt idx="422">
                  <c:v>2313483.86170062</c:v>
                </c:pt>
                <c:pt idx="423">
                  <c:v>2313791.98064418</c:v>
                </c:pt>
                <c:pt idx="424">
                  <c:v>2313921.02012458</c:v>
                </c:pt>
                <c:pt idx="425">
                  <c:v>2313563.12453074</c:v>
                </c:pt>
                <c:pt idx="426">
                  <c:v>2313643.49630719</c:v>
                </c:pt>
                <c:pt idx="427">
                  <c:v>2313743.27190535</c:v>
                </c:pt>
                <c:pt idx="428">
                  <c:v>2313713.41991609</c:v>
                </c:pt>
                <c:pt idx="429">
                  <c:v>2313986.6379428</c:v>
                </c:pt>
                <c:pt idx="430">
                  <c:v>2313862.68792578</c:v>
                </c:pt>
                <c:pt idx="431">
                  <c:v>2314195.46937999</c:v>
                </c:pt>
                <c:pt idx="432">
                  <c:v>2313781.8140509</c:v>
                </c:pt>
                <c:pt idx="433">
                  <c:v>2313892.78260488</c:v>
                </c:pt>
                <c:pt idx="434">
                  <c:v>2313783.42674066</c:v>
                </c:pt>
                <c:pt idx="435">
                  <c:v>2313895.0004764</c:v>
                </c:pt>
                <c:pt idx="436">
                  <c:v>2313648.52442375</c:v>
                </c:pt>
                <c:pt idx="437">
                  <c:v>2313737.92838228</c:v>
                </c:pt>
                <c:pt idx="438">
                  <c:v>2313752.93641345</c:v>
                </c:pt>
                <c:pt idx="439">
                  <c:v>2313798.34189909</c:v>
                </c:pt>
                <c:pt idx="440">
                  <c:v>2313848.83514155</c:v>
                </c:pt>
                <c:pt idx="441">
                  <c:v>2313716.41756375</c:v>
                </c:pt>
                <c:pt idx="442">
                  <c:v>2313659.58941774</c:v>
                </c:pt>
                <c:pt idx="443">
                  <c:v>2313676.40191575</c:v>
                </c:pt>
                <c:pt idx="444">
                  <c:v>2313757.81863604</c:v>
                </c:pt>
                <c:pt idx="445">
                  <c:v>2313829.50625205</c:v>
                </c:pt>
                <c:pt idx="446">
                  <c:v>2313908.50839896</c:v>
                </c:pt>
                <c:pt idx="447">
                  <c:v>2313950.35695001</c:v>
                </c:pt>
                <c:pt idx="448">
                  <c:v>2313968.95003988</c:v>
                </c:pt>
                <c:pt idx="449">
                  <c:v>2313918.24283111</c:v>
                </c:pt>
                <c:pt idx="450">
                  <c:v>2313868.72567711</c:v>
                </c:pt>
                <c:pt idx="451">
                  <c:v>2313847.46779217</c:v>
                </c:pt>
                <c:pt idx="452">
                  <c:v>2313822.85529898</c:v>
                </c:pt>
                <c:pt idx="453">
                  <c:v>2313965.94419168</c:v>
                </c:pt>
                <c:pt idx="454">
                  <c:v>2313891.92977546</c:v>
                </c:pt>
                <c:pt idx="455">
                  <c:v>2313943.17529816</c:v>
                </c:pt>
                <c:pt idx="456">
                  <c:v>2313802.16108184</c:v>
                </c:pt>
                <c:pt idx="457">
                  <c:v>2313846.70962354</c:v>
                </c:pt>
                <c:pt idx="458">
                  <c:v>2313723.56787802</c:v>
                </c:pt>
                <c:pt idx="459">
                  <c:v>2313864.63688271</c:v>
                </c:pt>
                <c:pt idx="460">
                  <c:v>2314005.9875544</c:v>
                </c:pt>
                <c:pt idx="461">
                  <c:v>2313867.40095895</c:v>
                </c:pt>
                <c:pt idx="462">
                  <c:v>2313993.44753325</c:v>
                </c:pt>
                <c:pt idx="463">
                  <c:v>2313818.9485216</c:v>
                </c:pt>
                <c:pt idx="464">
                  <c:v>2313751.63995745</c:v>
                </c:pt>
                <c:pt idx="465">
                  <c:v>2313850.5788027</c:v>
                </c:pt>
                <c:pt idx="466">
                  <c:v>2313902.06788851</c:v>
                </c:pt>
                <c:pt idx="467">
                  <c:v>2313736.26597572</c:v>
                </c:pt>
                <c:pt idx="468">
                  <c:v>2313709.8868912</c:v>
                </c:pt>
                <c:pt idx="469">
                  <c:v>2313693.85117933</c:v>
                </c:pt>
                <c:pt idx="470">
                  <c:v>2313763.07680733</c:v>
                </c:pt>
                <c:pt idx="471">
                  <c:v>2313765.1060786</c:v>
                </c:pt>
                <c:pt idx="472">
                  <c:v>2313771.39540027</c:v>
                </c:pt>
                <c:pt idx="473">
                  <c:v>2313817.95363758</c:v>
                </c:pt>
                <c:pt idx="474">
                  <c:v>2313783.9859737</c:v>
                </c:pt>
                <c:pt idx="475">
                  <c:v>2313733.30680532</c:v>
                </c:pt>
                <c:pt idx="476">
                  <c:v>2313742.01182968</c:v>
                </c:pt>
                <c:pt idx="477">
                  <c:v>2313776.62932609</c:v>
                </c:pt>
                <c:pt idx="478">
                  <c:v>2313792.86849244</c:v>
                </c:pt>
                <c:pt idx="479">
                  <c:v>2313747.17669332</c:v>
                </c:pt>
                <c:pt idx="480">
                  <c:v>2313824.46762598</c:v>
                </c:pt>
                <c:pt idx="481">
                  <c:v>2313809.69878157</c:v>
                </c:pt>
                <c:pt idx="482">
                  <c:v>2313751.40224029</c:v>
                </c:pt>
                <c:pt idx="483">
                  <c:v>2313858.1204741</c:v>
                </c:pt>
                <c:pt idx="484">
                  <c:v>2313774.71265373</c:v>
                </c:pt>
                <c:pt idx="485">
                  <c:v>2313887.4970478</c:v>
                </c:pt>
                <c:pt idx="486">
                  <c:v>2313906.37749312</c:v>
                </c:pt>
                <c:pt idx="487">
                  <c:v>2313848.70689999</c:v>
                </c:pt>
                <c:pt idx="488">
                  <c:v>2313866.70577688</c:v>
                </c:pt>
                <c:pt idx="489">
                  <c:v>2313902.33188402</c:v>
                </c:pt>
                <c:pt idx="490">
                  <c:v>2313867.95352857</c:v>
                </c:pt>
                <c:pt idx="491">
                  <c:v>2313805.7601068</c:v>
                </c:pt>
                <c:pt idx="492">
                  <c:v>2313770.38832678</c:v>
                </c:pt>
                <c:pt idx="493">
                  <c:v>2313743.76773117</c:v>
                </c:pt>
                <c:pt idx="494">
                  <c:v>2313799.56323146</c:v>
                </c:pt>
                <c:pt idx="495">
                  <c:v>2313763.01119982</c:v>
                </c:pt>
                <c:pt idx="496">
                  <c:v>2313755.01194989</c:v>
                </c:pt>
                <c:pt idx="497">
                  <c:v>2313822.06297127</c:v>
                </c:pt>
                <c:pt idx="498">
                  <c:v>2313838.79888693</c:v>
                </c:pt>
                <c:pt idx="499">
                  <c:v>2313727.16401103</c:v>
                </c:pt>
                <c:pt idx="500">
                  <c:v>2313785.63677197</c:v>
                </c:pt>
                <c:pt idx="501">
                  <c:v>2313821.07769757</c:v>
                </c:pt>
                <c:pt idx="502">
                  <c:v>2313838.83443902</c:v>
                </c:pt>
                <c:pt idx="503">
                  <c:v>2313834.64067823</c:v>
                </c:pt>
                <c:pt idx="504">
                  <c:v>2313875.90289448</c:v>
                </c:pt>
                <c:pt idx="505">
                  <c:v>2313830.58514435</c:v>
                </c:pt>
                <c:pt idx="506">
                  <c:v>2313801.91371677</c:v>
                </c:pt>
                <c:pt idx="507">
                  <c:v>2313866.59282184</c:v>
                </c:pt>
                <c:pt idx="508">
                  <c:v>2313802.20330614</c:v>
                </c:pt>
                <c:pt idx="509">
                  <c:v>2313815.12297325</c:v>
                </c:pt>
                <c:pt idx="510">
                  <c:v>2313844.49138546</c:v>
                </c:pt>
                <c:pt idx="511">
                  <c:v>2313856.17639587</c:v>
                </c:pt>
                <c:pt idx="512">
                  <c:v>2313849.95169074</c:v>
                </c:pt>
                <c:pt idx="513">
                  <c:v>2313838.95602869</c:v>
                </c:pt>
                <c:pt idx="514">
                  <c:v>2313802.21510078</c:v>
                </c:pt>
                <c:pt idx="515">
                  <c:v>2313832.37089505</c:v>
                </c:pt>
                <c:pt idx="516">
                  <c:v>2313852.61226381</c:v>
                </c:pt>
                <c:pt idx="517">
                  <c:v>2313837.86018547</c:v>
                </c:pt>
                <c:pt idx="518">
                  <c:v>2313819.02364568</c:v>
                </c:pt>
                <c:pt idx="519">
                  <c:v>2313816.35822386</c:v>
                </c:pt>
                <c:pt idx="520">
                  <c:v>2313824.70924658</c:v>
                </c:pt>
                <c:pt idx="521">
                  <c:v>2313836.51492613</c:v>
                </c:pt>
                <c:pt idx="522">
                  <c:v>2313850.01845359</c:v>
                </c:pt>
                <c:pt idx="523">
                  <c:v>2313840.68227892</c:v>
                </c:pt>
                <c:pt idx="524">
                  <c:v>2313841.26102621</c:v>
                </c:pt>
                <c:pt idx="525">
                  <c:v>2313780.52205791</c:v>
                </c:pt>
                <c:pt idx="526">
                  <c:v>2313810.27018104</c:v>
                </c:pt>
                <c:pt idx="527">
                  <c:v>2313790.06316122</c:v>
                </c:pt>
                <c:pt idx="528">
                  <c:v>2313834.85643393</c:v>
                </c:pt>
                <c:pt idx="529">
                  <c:v>2313800.38359682</c:v>
                </c:pt>
                <c:pt idx="530">
                  <c:v>2313830.75594412</c:v>
                </c:pt>
                <c:pt idx="531">
                  <c:v>2313840.86640883</c:v>
                </c:pt>
                <c:pt idx="532">
                  <c:v>2313834.19080516</c:v>
                </c:pt>
                <c:pt idx="533">
                  <c:v>2313842.04057336</c:v>
                </c:pt>
                <c:pt idx="534">
                  <c:v>2313831.25644864</c:v>
                </c:pt>
                <c:pt idx="535">
                  <c:v>2313857.00623886</c:v>
                </c:pt>
                <c:pt idx="536">
                  <c:v>2313817.09549338</c:v>
                </c:pt>
                <c:pt idx="537">
                  <c:v>2313838.28855262</c:v>
                </c:pt>
                <c:pt idx="538">
                  <c:v>2313814.15888492</c:v>
                </c:pt>
                <c:pt idx="539">
                  <c:v>2313835.81842212</c:v>
                </c:pt>
                <c:pt idx="540">
                  <c:v>2313835.98925899</c:v>
                </c:pt>
                <c:pt idx="541">
                  <c:v>2313829.29577191</c:v>
                </c:pt>
                <c:pt idx="542">
                  <c:v>2313821.17897164</c:v>
                </c:pt>
                <c:pt idx="543">
                  <c:v>2313843.63160896</c:v>
                </c:pt>
                <c:pt idx="544">
                  <c:v>2313836.62265521</c:v>
                </c:pt>
                <c:pt idx="545">
                  <c:v>2313847.45211761</c:v>
                </c:pt>
                <c:pt idx="546">
                  <c:v>2313837.9264957</c:v>
                </c:pt>
                <c:pt idx="547">
                  <c:v>2313839.8830236</c:v>
                </c:pt>
                <c:pt idx="548">
                  <c:v>2313836.36167944</c:v>
                </c:pt>
                <c:pt idx="549">
                  <c:v>2313853.69465315</c:v>
                </c:pt>
                <c:pt idx="550">
                  <c:v>2313847.86666087</c:v>
                </c:pt>
                <c:pt idx="551">
                  <c:v>2313825.36983403</c:v>
                </c:pt>
                <c:pt idx="552">
                  <c:v>2313842.93424455</c:v>
                </c:pt>
                <c:pt idx="553">
                  <c:v>2313814.08523405</c:v>
                </c:pt>
                <c:pt idx="554">
                  <c:v>2313811.12493981</c:v>
                </c:pt>
                <c:pt idx="555">
                  <c:v>2313795.15953516</c:v>
                </c:pt>
                <c:pt idx="556">
                  <c:v>2313793.78762321</c:v>
                </c:pt>
                <c:pt idx="557">
                  <c:v>2313796.78795405</c:v>
                </c:pt>
                <c:pt idx="558">
                  <c:v>2313801.53713533</c:v>
                </c:pt>
                <c:pt idx="559">
                  <c:v>2313781.99322707</c:v>
                </c:pt>
                <c:pt idx="560">
                  <c:v>2313771.83928051</c:v>
                </c:pt>
                <c:pt idx="561">
                  <c:v>2313769.8720537</c:v>
                </c:pt>
                <c:pt idx="562">
                  <c:v>2313782.33128191</c:v>
                </c:pt>
                <c:pt idx="563">
                  <c:v>2313795.14192649</c:v>
                </c:pt>
                <c:pt idx="564">
                  <c:v>2313783.07894493</c:v>
                </c:pt>
                <c:pt idx="565">
                  <c:v>2313773.44063077</c:v>
                </c:pt>
                <c:pt idx="566">
                  <c:v>2313774.67914335</c:v>
                </c:pt>
                <c:pt idx="567">
                  <c:v>2313778.95954262</c:v>
                </c:pt>
                <c:pt idx="568">
                  <c:v>2313774.58064035</c:v>
                </c:pt>
                <c:pt idx="569">
                  <c:v>2313778.10272809</c:v>
                </c:pt>
                <c:pt idx="570">
                  <c:v>2313786.87438063</c:v>
                </c:pt>
                <c:pt idx="571">
                  <c:v>2313787.94976875</c:v>
                </c:pt>
                <c:pt idx="572">
                  <c:v>2313794.18484471</c:v>
                </c:pt>
                <c:pt idx="573">
                  <c:v>2313789.57871937</c:v>
                </c:pt>
                <c:pt idx="574">
                  <c:v>2313798.57849049</c:v>
                </c:pt>
                <c:pt idx="575">
                  <c:v>2313801.26737541</c:v>
                </c:pt>
                <c:pt idx="576">
                  <c:v>2313805.91952292</c:v>
                </c:pt>
                <c:pt idx="577">
                  <c:v>2313794.3696559</c:v>
                </c:pt>
                <c:pt idx="578">
                  <c:v>2313805.85822352</c:v>
                </c:pt>
                <c:pt idx="579">
                  <c:v>2313807.19798997</c:v>
                </c:pt>
                <c:pt idx="580">
                  <c:v>2313810.32105173</c:v>
                </c:pt>
                <c:pt idx="581">
                  <c:v>2313814.18541017</c:v>
                </c:pt>
                <c:pt idx="582">
                  <c:v>2313817.11837283</c:v>
                </c:pt>
                <c:pt idx="583">
                  <c:v>2313819.30665037</c:v>
                </c:pt>
                <c:pt idx="584">
                  <c:v>2313813.64733601</c:v>
                </c:pt>
                <c:pt idx="585">
                  <c:v>2313824.70512484</c:v>
                </c:pt>
                <c:pt idx="586">
                  <c:v>2313810.18660697</c:v>
                </c:pt>
                <c:pt idx="587">
                  <c:v>2313809.27309125</c:v>
                </c:pt>
                <c:pt idx="588">
                  <c:v>2313813.11325938</c:v>
                </c:pt>
                <c:pt idx="589">
                  <c:v>2313800.34671548</c:v>
                </c:pt>
                <c:pt idx="590">
                  <c:v>2313813.28986274</c:v>
                </c:pt>
                <c:pt idx="591">
                  <c:v>2313802.49685411</c:v>
                </c:pt>
                <c:pt idx="592">
                  <c:v>2313805.91780908</c:v>
                </c:pt>
                <c:pt idx="593">
                  <c:v>2313809.34117037</c:v>
                </c:pt>
                <c:pt idx="594">
                  <c:v>2313814.31955102</c:v>
                </c:pt>
                <c:pt idx="595">
                  <c:v>2313808.0938978</c:v>
                </c:pt>
                <c:pt idx="596">
                  <c:v>2313806.86063245</c:v>
                </c:pt>
                <c:pt idx="597">
                  <c:v>2313798.511595</c:v>
                </c:pt>
                <c:pt idx="598">
                  <c:v>2313809.80024999</c:v>
                </c:pt>
                <c:pt idx="599">
                  <c:v>2313805.24682413</c:v>
                </c:pt>
                <c:pt idx="600">
                  <c:v>2313815.13639207</c:v>
                </c:pt>
                <c:pt idx="601">
                  <c:v>2313806.73556717</c:v>
                </c:pt>
                <c:pt idx="602">
                  <c:v>2313804.04521905</c:v>
                </c:pt>
                <c:pt idx="603">
                  <c:v>2313808.97507992</c:v>
                </c:pt>
                <c:pt idx="604">
                  <c:v>2313806.16485732</c:v>
                </c:pt>
                <c:pt idx="605">
                  <c:v>2313804.19275036</c:v>
                </c:pt>
                <c:pt idx="606">
                  <c:v>2313800.99881598</c:v>
                </c:pt>
                <c:pt idx="607">
                  <c:v>2313805.25906254</c:v>
                </c:pt>
                <c:pt idx="608">
                  <c:v>2313807.03135524</c:v>
                </c:pt>
                <c:pt idx="609">
                  <c:v>2313804.43479802</c:v>
                </c:pt>
                <c:pt idx="610">
                  <c:v>2313809.39849891</c:v>
                </c:pt>
                <c:pt idx="611">
                  <c:v>2313803.65061628</c:v>
                </c:pt>
                <c:pt idx="612">
                  <c:v>2313805.6014096</c:v>
                </c:pt>
                <c:pt idx="613">
                  <c:v>2313805.62908328</c:v>
                </c:pt>
                <c:pt idx="614">
                  <c:v>2313796.97007501</c:v>
                </c:pt>
                <c:pt idx="615">
                  <c:v>2313797.62633764</c:v>
                </c:pt>
                <c:pt idx="616">
                  <c:v>2313795.95129667</c:v>
                </c:pt>
                <c:pt idx="617">
                  <c:v>2313794.32505041</c:v>
                </c:pt>
                <c:pt idx="618">
                  <c:v>2313796.10548532</c:v>
                </c:pt>
                <c:pt idx="619">
                  <c:v>2313797.77486012</c:v>
                </c:pt>
                <c:pt idx="620">
                  <c:v>2313792.90403913</c:v>
                </c:pt>
                <c:pt idx="621">
                  <c:v>2313797.4545652</c:v>
                </c:pt>
                <c:pt idx="622">
                  <c:v>2313799.22125012</c:v>
                </c:pt>
                <c:pt idx="623">
                  <c:v>2313798.3264918</c:v>
                </c:pt>
                <c:pt idx="624">
                  <c:v>2313798.95315783</c:v>
                </c:pt>
                <c:pt idx="625">
                  <c:v>2313799.25693004</c:v>
                </c:pt>
                <c:pt idx="626">
                  <c:v>2313793.86845034</c:v>
                </c:pt>
                <c:pt idx="627">
                  <c:v>2313795.50148941</c:v>
                </c:pt>
                <c:pt idx="628">
                  <c:v>2313795.16838062</c:v>
                </c:pt>
                <c:pt idx="629">
                  <c:v>2313797.06753019</c:v>
                </c:pt>
                <c:pt idx="630">
                  <c:v>2313798.15530255</c:v>
                </c:pt>
                <c:pt idx="631">
                  <c:v>2313797.73719676</c:v>
                </c:pt>
                <c:pt idx="632">
                  <c:v>2313796.06566631</c:v>
                </c:pt>
                <c:pt idx="633">
                  <c:v>2313800.29948488</c:v>
                </c:pt>
                <c:pt idx="634">
                  <c:v>2313797.72200181</c:v>
                </c:pt>
                <c:pt idx="635">
                  <c:v>2313796.08280299</c:v>
                </c:pt>
                <c:pt idx="636">
                  <c:v>2313795.95099808</c:v>
                </c:pt>
                <c:pt idx="637">
                  <c:v>2313797.03043062</c:v>
                </c:pt>
                <c:pt idx="638">
                  <c:v>2313797.84602298</c:v>
                </c:pt>
                <c:pt idx="639">
                  <c:v>2313796.75829648</c:v>
                </c:pt>
                <c:pt idx="640">
                  <c:v>2313798.21426096</c:v>
                </c:pt>
                <c:pt idx="641">
                  <c:v>2313795.64097174</c:v>
                </c:pt>
                <c:pt idx="642">
                  <c:v>2313796.55831427</c:v>
                </c:pt>
                <c:pt idx="643">
                  <c:v>2313796.26402915</c:v>
                </c:pt>
                <c:pt idx="644">
                  <c:v>2313797.61705355</c:v>
                </c:pt>
                <c:pt idx="645">
                  <c:v>2313795.64369176</c:v>
                </c:pt>
                <c:pt idx="646">
                  <c:v>2313796.42215024</c:v>
                </c:pt>
                <c:pt idx="647">
                  <c:v>2313795.73973999</c:v>
                </c:pt>
                <c:pt idx="648">
                  <c:v>2313798.24206881</c:v>
                </c:pt>
                <c:pt idx="649">
                  <c:v>2313795.05082667</c:v>
                </c:pt>
                <c:pt idx="650">
                  <c:v>2313796.24332989</c:v>
                </c:pt>
                <c:pt idx="651">
                  <c:v>2313796.01559257</c:v>
                </c:pt>
                <c:pt idx="652">
                  <c:v>2313798.08970091</c:v>
                </c:pt>
                <c:pt idx="653">
                  <c:v>2313795.16251969</c:v>
                </c:pt>
                <c:pt idx="654">
                  <c:v>2313798.57964381</c:v>
                </c:pt>
                <c:pt idx="655">
                  <c:v>2313798.76817773</c:v>
                </c:pt>
                <c:pt idx="656">
                  <c:v>2313797.91996969</c:v>
                </c:pt>
                <c:pt idx="657">
                  <c:v>2313798.4037208</c:v>
                </c:pt>
                <c:pt idx="658">
                  <c:v>2313798.58451416</c:v>
                </c:pt>
                <c:pt idx="659">
                  <c:v>2313800.32997327</c:v>
                </c:pt>
                <c:pt idx="660">
                  <c:v>2313798.67222777</c:v>
                </c:pt>
                <c:pt idx="661">
                  <c:v>2313800.25835661</c:v>
                </c:pt>
                <c:pt idx="662">
                  <c:v>2313798.01142136</c:v>
                </c:pt>
                <c:pt idx="663">
                  <c:v>2313798.73521535</c:v>
                </c:pt>
                <c:pt idx="664">
                  <c:v>2313799.04412684</c:v>
                </c:pt>
                <c:pt idx="665">
                  <c:v>2313799.0985523</c:v>
                </c:pt>
                <c:pt idx="666">
                  <c:v>2313799.08470977</c:v>
                </c:pt>
                <c:pt idx="667">
                  <c:v>2313799.10970894</c:v>
                </c:pt>
                <c:pt idx="668">
                  <c:v>2313798.8916064</c:v>
                </c:pt>
                <c:pt idx="669">
                  <c:v>2313799.396048</c:v>
                </c:pt>
                <c:pt idx="670">
                  <c:v>2313800.03987205</c:v>
                </c:pt>
                <c:pt idx="671">
                  <c:v>2313799.87251147</c:v>
                </c:pt>
                <c:pt idx="672">
                  <c:v>2313800.43249284</c:v>
                </c:pt>
                <c:pt idx="673">
                  <c:v>2313800.02476978</c:v>
                </c:pt>
                <c:pt idx="674">
                  <c:v>2313800.16426592</c:v>
                </c:pt>
                <c:pt idx="675">
                  <c:v>2313799.75251813</c:v>
                </c:pt>
                <c:pt idx="676">
                  <c:v>2313799.75010513</c:v>
                </c:pt>
                <c:pt idx="677">
                  <c:v>2313800.76272448</c:v>
                </c:pt>
                <c:pt idx="678">
                  <c:v>2313799.8103542</c:v>
                </c:pt>
                <c:pt idx="679">
                  <c:v>2313800.03606012</c:v>
                </c:pt>
                <c:pt idx="680">
                  <c:v>2313801.09254336</c:v>
                </c:pt>
                <c:pt idx="681">
                  <c:v>2313800.92604792</c:v>
                </c:pt>
                <c:pt idx="682">
                  <c:v>2313801.01483788</c:v>
                </c:pt>
                <c:pt idx="683">
                  <c:v>2313801.03377494</c:v>
                </c:pt>
                <c:pt idx="684">
                  <c:v>2313800.51982178</c:v>
                </c:pt>
                <c:pt idx="685">
                  <c:v>2313801.17866063</c:v>
                </c:pt>
                <c:pt idx="686">
                  <c:v>2313800.82355945</c:v>
                </c:pt>
                <c:pt idx="687">
                  <c:v>2313800.73809707</c:v>
                </c:pt>
                <c:pt idx="688">
                  <c:v>2313801.86498492</c:v>
                </c:pt>
                <c:pt idx="689">
                  <c:v>2313800.09445443</c:v>
                </c:pt>
                <c:pt idx="690">
                  <c:v>2313801.62510685</c:v>
                </c:pt>
                <c:pt idx="691">
                  <c:v>2313801.01933237</c:v>
                </c:pt>
                <c:pt idx="692">
                  <c:v>2313800.96261911</c:v>
                </c:pt>
                <c:pt idx="693">
                  <c:v>2313800.78137443</c:v>
                </c:pt>
                <c:pt idx="694">
                  <c:v>2313801.10975683</c:v>
                </c:pt>
                <c:pt idx="695">
                  <c:v>2313800.04595252</c:v>
                </c:pt>
                <c:pt idx="696">
                  <c:v>2313800.78090429</c:v>
                </c:pt>
                <c:pt idx="697">
                  <c:v>2313800.31019781</c:v>
                </c:pt>
                <c:pt idx="698">
                  <c:v>2313800.15914487</c:v>
                </c:pt>
                <c:pt idx="699">
                  <c:v>2313799.83025574</c:v>
                </c:pt>
                <c:pt idx="700">
                  <c:v>2313799.86642073</c:v>
                </c:pt>
                <c:pt idx="701">
                  <c:v>2313799.68965137</c:v>
                </c:pt>
                <c:pt idx="702">
                  <c:v>2313799.66386859</c:v>
                </c:pt>
                <c:pt idx="703">
                  <c:v>2313799.65750179</c:v>
                </c:pt>
                <c:pt idx="704">
                  <c:v>2313799.67108835</c:v>
                </c:pt>
                <c:pt idx="705">
                  <c:v>2313799.90677708</c:v>
                </c:pt>
                <c:pt idx="706">
                  <c:v>2313799.7254934</c:v>
                </c:pt>
                <c:pt idx="707">
                  <c:v>2313800.31150319</c:v>
                </c:pt>
                <c:pt idx="708">
                  <c:v>2313800.45920096</c:v>
                </c:pt>
                <c:pt idx="709">
                  <c:v>2313800.53685669</c:v>
                </c:pt>
                <c:pt idx="710">
                  <c:v>2313800.29192675</c:v>
                </c:pt>
                <c:pt idx="711">
                  <c:v>2313800.63192269</c:v>
                </c:pt>
                <c:pt idx="712">
                  <c:v>2313800.18289311</c:v>
                </c:pt>
                <c:pt idx="713">
                  <c:v>2313800.29342867</c:v>
                </c:pt>
                <c:pt idx="714">
                  <c:v>2313800.61732712</c:v>
                </c:pt>
                <c:pt idx="715">
                  <c:v>2313800.52891568</c:v>
                </c:pt>
                <c:pt idx="716">
                  <c:v>2313800.45211808</c:v>
                </c:pt>
                <c:pt idx="717">
                  <c:v>2313800.62074671</c:v>
                </c:pt>
                <c:pt idx="718">
                  <c:v>2313801.02856185</c:v>
                </c:pt>
                <c:pt idx="719">
                  <c:v>2313800.69424146</c:v>
                </c:pt>
                <c:pt idx="720">
                  <c:v>2313800.80359475</c:v>
                </c:pt>
                <c:pt idx="721">
                  <c:v>2313800.71289492</c:v>
                </c:pt>
                <c:pt idx="722">
                  <c:v>2313800.79189951</c:v>
                </c:pt>
                <c:pt idx="723">
                  <c:v>2313800.77256524</c:v>
                </c:pt>
                <c:pt idx="724">
                  <c:v>2313800.31044978</c:v>
                </c:pt>
                <c:pt idx="725">
                  <c:v>2313800.54776955</c:v>
                </c:pt>
                <c:pt idx="726">
                  <c:v>2313800.36193306</c:v>
                </c:pt>
                <c:pt idx="727">
                  <c:v>2313800.60336053</c:v>
                </c:pt>
                <c:pt idx="728">
                  <c:v>2313800.44436281</c:v>
                </c:pt>
                <c:pt idx="729">
                  <c:v>2313800.25553274</c:v>
                </c:pt>
                <c:pt idx="730">
                  <c:v>2313801.14320315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Main!$D$2:$D$732</c:f>
              <c:numCache>
                <c:formatCode>General</c:formatCode>
                <c:ptCount val="731"/>
                <c:pt idx="0">
                  <c:v>5093977.8923437</c:v>
                </c:pt>
                <c:pt idx="1">
                  <c:v>27628392.6351642</c:v>
                </c:pt>
                <c:pt idx="2">
                  <c:v>24450795.9951522</c:v>
                </c:pt>
                <c:pt idx="3">
                  <c:v>22314445.2063652</c:v>
                </c:pt>
                <c:pt idx="4">
                  <c:v>21832327.5120492</c:v>
                </c:pt>
                <c:pt idx="5">
                  <c:v>21002639.1500833</c:v>
                </c:pt>
                <c:pt idx="6">
                  <c:v>20687870.9391958</c:v>
                </c:pt>
                <c:pt idx="7">
                  <c:v>19987106.5555815</c:v>
                </c:pt>
                <c:pt idx="8">
                  <c:v>19742087.7237991</c:v>
                </c:pt>
                <c:pt idx="9">
                  <c:v>19101038.1095563</c:v>
                </c:pt>
                <c:pt idx="10">
                  <c:v>18893188.323209</c:v>
                </c:pt>
                <c:pt idx="11">
                  <c:v>18289595.3949951</c:v>
                </c:pt>
                <c:pt idx="12">
                  <c:v>18104227.269933</c:v>
                </c:pt>
                <c:pt idx="13">
                  <c:v>17527976.4886283</c:v>
                </c:pt>
                <c:pt idx="14">
                  <c:v>17356476.9620538</c:v>
                </c:pt>
                <c:pt idx="15">
                  <c:v>16798638.5684841</c:v>
                </c:pt>
                <c:pt idx="16">
                  <c:v>16637974.3545031</c:v>
                </c:pt>
                <c:pt idx="17">
                  <c:v>16100842.7489669</c:v>
                </c:pt>
                <c:pt idx="18">
                  <c:v>15314526.8783281</c:v>
                </c:pt>
                <c:pt idx="19">
                  <c:v>13630949.0283559</c:v>
                </c:pt>
                <c:pt idx="20">
                  <c:v>12846261.7715161</c:v>
                </c:pt>
                <c:pt idx="21">
                  <c:v>12217355.9585529</c:v>
                </c:pt>
                <c:pt idx="22">
                  <c:v>12046721.2351389</c:v>
                </c:pt>
                <c:pt idx="23">
                  <c:v>12048499.2661098</c:v>
                </c:pt>
                <c:pt idx="24">
                  <c:v>11727137.7577522</c:v>
                </c:pt>
                <c:pt idx="25">
                  <c:v>11727620.2431458</c:v>
                </c:pt>
                <c:pt idx="26">
                  <c:v>11427046.7480393</c:v>
                </c:pt>
                <c:pt idx="27">
                  <c:v>11426772.2418723</c:v>
                </c:pt>
                <c:pt idx="28">
                  <c:v>11135205.605434</c:v>
                </c:pt>
                <c:pt idx="29">
                  <c:v>11134286.2879421</c:v>
                </c:pt>
                <c:pt idx="30">
                  <c:v>10850029.8015166</c:v>
                </c:pt>
                <c:pt idx="31">
                  <c:v>10848455.5590903</c:v>
                </c:pt>
                <c:pt idx="32">
                  <c:v>10572117.1009584</c:v>
                </c:pt>
                <c:pt idx="33">
                  <c:v>10570027.6184053</c:v>
                </c:pt>
                <c:pt idx="34">
                  <c:v>10302138.6295218</c:v>
                </c:pt>
                <c:pt idx="35">
                  <c:v>10319042.6805982</c:v>
                </c:pt>
                <c:pt idx="36">
                  <c:v>9833909.93409214</c:v>
                </c:pt>
                <c:pt idx="37">
                  <c:v>9351706.27789557</c:v>
                </c:pt>
                <c:pt idx="38">
                  <c:v>8987824.0206809</c:v>
                </c:pt>
                <c:pt idx="39">
                  <c:v>8640389.59189395</c:v>
                </c:pt>
                <c:pt idx="40">
                  <c:v>8521636.59951866</c:v>
                </c:pt>
                <c:pt idx="41">
                  <c:v>8527497.14532253</c:v>
                </c:pt>
                <c:pt idx="42">
                  <c:v>8437249.94723986</c:v>
                </c:pt>
                <c:pt idx="43">
                  <c:v>8445226.02270715</c:v>
                </c:pt>
                <c:pt idx="44">
                  <c:v>8257326.42170141</c:v>
                </c:pt>
                <c:pt idx="45">
                  <c:v>8097538.38595875</c:v>
                </c:pt>
                <c:pt idx="46">
                  <c:v>8042311.70614273</c:v>
                </c:pt>
                <c:pt idx="47">
                  <c:v>8050947.06242438</c:v>
                </c:pt>
                <c:pt idx="48">
                  <c:v>7903048.17299782</c:v>
                </c:pt>
                <c:pt idx="49">
                  <c:v>7764547.97861592</c:v>
                </c:pt>
                <c:pt idx="50">
                  <c:v>7721494.02594802</c:v>
                </c:pt>
                <c:pt idx="51">
                  <c:v>7729368.10711511</c:v>
                </c:pt>
                <c:pt idx="52">
                  <c:v>7600056.62366949</c:v>
                </c:pt>
                <c:pt idx="53">
                  <c:v>7484708.09680656</c:v>
                </c:pt>
                <c:pt idx="54">
                  <c:v>7403451.03998241</c:v>
                </c:pt>
                <c:pt idx="55">
                  <c:v>7371577.09160303</c:v>
                </c:pt>
                <c:pt idx="56">
                  <c:v>7141682.75227445</c:v>
                </c:pt>
                <c:pt idx="57">
                  <c:v>6966666.48704928</c:v>
                </c:pt>
                <c:pt idx="58">
                  <c:v>6881389.44142534</c:v>
                </c:pt>
                <c:pt idx="59">
                  <c:v>6844518.80326027</c:v>
                </c:pt>
                <c:pt idx="60">
                  <c:v>6849061.28570063</c:v>
                </c:pt>
                <c:pt idx="61">
                  <c:v>6775292.08815292</c:v>
                </c:pt>
                <c:pt idx="62">
                  <c:v>6780600.80920439</c:v>
                </c:pt>
                <c:pt idx="63">
                  <c:v>6655976.26346509</c:v>
                </c:pt>
                <c:pt idx="64">
                  <c:v>6540517.89812036</c:v>
                </c:pt>
                <c:pt idx="65">
                  <c:v>6491152.44020479</c:v>
                </c:pt>
                <c:pt idx="66">
                  <c:v>6495204.32944043</c:v>
                </c:pt>
                <c:pt idx="67">
                  <c:v>6392990.19838215</c:v>
                </c:pt>
                <c:pt idx="68">
                  <c:v>6291776.87126975</c:v>
                </c:pt>
                <c:pt idx="69">
                  <c:v>6252996.15742348</c:v>
                </c:pt>
                <c:pt idx="70">
                  <c:v>6255640.58339824</c:v>
                </c:pt>
                <c:pt idx="71">
                  <c:v>6173513.13134565</c:v>
                </c:pt>
                <c:pt idx="72">
                  <c:v>6096309.28598273</c:v>
                </c:pt>
                <c:pt idx="73">
                  <c:v>6035801.03827285</c:v>
                </c:pt>
                <c:pt idx="74">
                  <c:v>5933333.52570626</c:v>
                </c:pt>
                <c:pt idx="75">
                  <c:v>5832641.88229403</c:v>
                </c:pt>
                <c:pt idx="76">
                  <c:v>5775107.92637606</c:v>
                </c:pt>
                <c:pt idx="77">
                  <c:v>5745328.86161304</c:v>
                </c:pt>
                <c:pt idx="78">
                  <c:v>5700483.43766021</c:v>
                </c:pt>
                <c:pt idx="79">
                  <c:v>5698161.47403776</c:v>
                </c:pt>
                <c:pt idx="80">
                  <c:v>5656159.57502264</c:v>
                </c:pt>
                <c:pt idx="81">
                  <c:v>5627549.23119627</c:v>
                </c:pt>
                <c:pt idx="82">
                  <c:v>5625005.39553734</c:v>
                </c:pt>
                <c:pt idx="83">
                  <c:v>5537966.36713073</c:v>
                </c:pt>
                <c:pt idx="84">
                  <c:v>5496854.90630478</c:v>
                </c:pt>
                <c:pt idx="85">
                  <c:v>5468423.29627891</c:v>
                </c:pt>
                <c:pt idx="86">
                  <c:v>5465656.12115525</c:v>
                </c:pt>
                <c:pt idx="87">
                  <c:v>5398295.04975735</c:v>
                </c:pt>
                <c:pt idx="88">
                  <c:v>5343723.22633932</c:v>
                </c:pt>
                <c:pt idx="89">
                  <c:v>5321516.50503546</c:v>
                </c:pt>
                <c:pt idx="90">
                  <c:v>5318551.91785006</c:v>
                </c:pt>
                <c:pt idx="91">
                  <c:v>5266362.93426756</c:v>
                </c:pt>
                <c:pt idx="92">
                  <c:v>5224542.47468773</c:v>
                </c:pt>
                <c:pt idx="93">
                  <c:v>5163069.1410395</c:v>
                </c:pt>
                <c:pt idx="94">
                  <c:v>5100304.01099058</c:v>
                </c:pt>
                <c:pt idx="95">
                  <c:v>5048543.14321453</c:v>
                </c:pt>
                <c:pt idx="96">
                  <c:v>5028378.58809364</c:v>
                </c:pt>
                <c:pt idx="97">
                  <c:v>5012770.02744338</c:v>
                </c:pt>
                <c:pt idx="98">
                  <c:v>5013403.82665726</c:v>
                </c:pt>
                <c:pt idx="99">
                  <c:v>4982262.12019969</c:v>
                </c:pt>
                <c:pt idx="100">
                  <c:v>4940345.36435571</c:v>
                </c:pt>
                <c:pt idx="101">
                  <c:v>4890185.29852682</c:v>
                </c:pt>
                <c:pt idx="102">
                  <c:v>4865072.67257446</c:v>
                </c:pt>
                <c:pt idx="103">
                  <c:v>4840366.29393222</c:v>
                </c:pt>
                <c:pt idx="104">
                  <c:v>4811774.26483396</c:v>
                </c:pt>
                <c:pt idx="105">
                  <c:v>4774616.79818101</c:v>
                </c:pt>
                <c:pt idx="106">
                  <c:v>4733876.28680667</c:v>
                </c:pt>
                <c:pt idx="107">
                  <c:v>4714280.54080735</c:v>
                </c:pt>
                <c:pt idx="108">
                  <c:v>4715103.73749152</c:v>
                </c:pt>
                <c:pt idx="109">
                  <c:v>4686336.42075151</c:v>
                </c:pt>
                <c:pt idx="110">
                  <c:v>4657667.91354789</c:v>
                </c:pt>
                <c:pt idx="111">
                  <c:v>4620584.3918557</c:v>
                </c:pt>
                <c:pt idx="112">
                  <c:v>4579650.52492415</c:v>
                </c:pt>
                <c:pt idx="113">
                  <c:v>4552459.51130707</c:v>
                </c:pt>
                <c:pt idx="114">
                  <c:v>4530571.72500539</c:v>
                </c:pt>
                <c:pt idx="115">
                  <c:v>4523291.03495621</c:v>
                </c:pt>
                <c:pt idx="116">
                  <c:v>4523863.28938791</c:v>
                </c:pt>
                <c:pt idx="117">
                  <c:v>4501544.90986607</c:v>
                </c:pt>
                <c:pt idx="118">
                  <c:v>4473717.30191467</c:v>
                </c:pt>
                <c:pt idx="119">
                  <c:v>4437130.94775407</c:v>
                </c:pt>
                <c:pt idx="120">
                  <c:v>4420808.93467807</c:v>
                </c:pt>
                <c:pt idx="121">
                  <c:v>4399510.93752541</c:v>
                </c:pt>
                <c:pt idx="122">
                  <c:v>4383579.5647871</c:v>
                </c:pt>
                <c:pt idx="123">
                  <c:v>4364641.03548822</c:v>
                </c:pt>
                <c:pt idx="124">
                  <c:v>4335255.86623983</c:v>
                </c:pt>
                <c:pt idx="125">
                  <c:v>4312059.66614311</c:v>
                </c:pt>
                <c:pt idx="126">
                  <c:v>4299365.27288824</c:v>
                </c:pt>
                <c:pt idx="127">
                  <c:v>4298132.11319287</c:v>
                </c:pt>
                <c:pt idx="128">
                  <c:v>4274601.19262143</c:v>
                </c:pt>
                <c:pt idx="129">
                  <c:v>4249529.48865066</c:v>
                </c:pt>
                <c:pt idx="130">
                  <c:v>4221429.83265521</c:v>
                </c:pt>
                <c:pt idx="131">
                  <c:v>4195810.85513355</c:v>
                </c:pt>
                <c:pt idx="132">
                  <c:v>4184737.88931413</c:v>
                </c:pt>
                <c:pt idx="133">
                  <c:v>4177505.27646524</c:v>
                </c:pt>
                <c:pt idx="134">
                  <c:v>4177582.06781312</c:v>
                </c:pt>
                <c:pt idx="135">
                  <c:v>4162330.07175172</c:v>
                </c:pt>
                <c:pt idx="136">
                  <c:v>4141756.28244929</c:v>
                </c:pt>
                <c:pt idx="137">
                  <c:v>4116289.44040337</c:v>
                </c:pt>
                <c:pt idx="138">
                  <c:v>4102922.32652884</c:v>
                </c:pt>
                <c:pt idx="139">
                  <c:v>4089688.09824366</c:v>
                </c:pt>
                <c:pt idx="140">
                  <c:v>4074176.17777187</c:v>
                </c:pt>
                <c:pt idx="141">
                  <c:v>4059704.45471677</c:v>
                </c:pt>
                <c:pt idx="142">
                  <c:v>4043979.27328379</c:v>
                </c:pt>
                <c:pt idx="143">
                  <c:v>4024384.56289221</c:v>
                </c:pt>
                <c:pt idx="144">
                  <c:v>4007082.30546011</c:v>
                </c:pt>
                <c:pt idx="145">
                  <c:v>3995407.64153378</c:v>
                </c:pt>
                <c:pt idx="146">
                  <c:v>3980880.46717318</c:v>
                </c:pt>
                <c:pt idx="147">
                  <c:v>3963081.21022406</c:v>
                </c:pt>
                <c:pt idx="148">
                  <c:v>3942582.67022088</c:v>
                </c:pt>
                <c:pt idx="149">
                  <c:v>3928659.95191914</c:v>
                </c:pt>
                <c:pt idx="150">
                  <c:v>3916946.97586481</c:v>
                </c:pt>
                <c:pt idx="151">
                  <c:v>3912909.15149817</c:v>
                </c:pt>
                <c:pt idx="152">
                  <c:v>3913240.25952532</c:v>
                </c:pt>
                <c:pt idx="153">
                  <c:v>3901994.17966888</c:v>
                </c:pt>
                <c:pt idx="154">
                  <c:v>3887827.05472358</c:v>
                </c:pt>
                <c:pt idx="155">
                  <c:v>3867942.80818214</c:v>
                </c:pt>
                <c:pt idx="156">
                  <c:v>3860929.26019578</c:v>
                </c:pt>
                <c:pt idx="157">
                  <c:v>3861914.1869061</c:v>
                </c:pt>
                <c:pt idx="158">
                  <c:v>3849529.11564424</c:v>
                </c:pt>
                <c:pt idx="159">
                  <c:v>3836074.43012016</c:v>
                </c:pt>
                <c:pt idx="160">
                  <c:v>3825894.27682047</c:v>
                </c:pt>
                <c:pt idx="161">
                  <c:v>3814434.62375002</c:v>
                </c:pt>
                <c:pt idx="162">
                  <c:v>3797129.20619578</c:v>
                </c:pt>
                <c:pt idx="163">
                  <c:v>3791322.08927937</c:v>
                </c:pt>
                <c:pt idx="164">
                  <c:v>3785055.92963448</c:v>
                </c:pt>
                <c:pt idx="165">
                  <c:v>3773105.94479672</c:v>
                </c:pt>
                <c:pt idx="166">
                  <c:v>3760145.23890656</c:v>
                </c:pt>
                <c:pt idx="167">
                  <c:v>3742785.23421005</c:v>
                </c:pt>
                <c:pt idx="168">
                  <c:v>3729873.25933608</c:v>
                </c:pt>
                <c:pt idx="169">
                  <c:v>3722824.77255931</c:v>
                </c:pt>
                <c:pt idx="170">
                  <c:v>3718603.82508083</c:v>
                </c:pt>
                <c:pt idx="171">
                  <c:v>3718595.69126342</c:v>
                </c:pt>
                <c:pt idx="172">
                  <c:v>3709619.86049361</c:v>
                </c:pt>
                <c:pt idx="173">
                  <c:v>3697708.45561747</c:v>
                </c:pt>
                <c:pt idx="174">
                  <c:v>3685433.60266409</c:v>
                </c:pt>
                <c:pt idx="175">
                  <c:v>3680112.96394029</c:v>
                </c:pt>
                <c:pt idx="176">
                  <c:v>3672289.9217167</c:v>
                </c:pt>
                <c:pt idx="177">
                  <c:v>3662153.97207559</c:v>
                </c:pt>
                <c:pt idx="178">
                  <c:v>3652021.73686183</c:v>
                </c:pt>
                <c:pt idx="179">
                  <c:v>3642830.26186676</c:v>
                </c:pt>
                <c:pt idx="180">
                  <c:v>3629515.00494143</c:v>
                </c:pt>
                <c:pt idx="181">
                  <c:v>3621883.87339551</c:v>
                </c:pt>
                <c:pt idx="182">
                  <c:v>3614438.97821629</c:v>
                </c:pt>
                <c:pt idx="183">
                  <c:v>3607438.97063914</c:v>
                </c:pt>
                <c:pt idx="184">
                  <c:v>3599068.57517048</c:v>
                </c:pt>
                <c:pt idx="185">
                  <c:v>3588993.52210808</c:v>
                </c:pt>
                <c:pt idx="186">
                  <c:v>3577029.1579113</c:v>
                </c:pt>
                <c:pt idx="187">
                  <c:v>3568465.0628451</c:v>
                </c:pt>
                <c:pt idx="188">
                  <c:v>3560317.78856042</c:v>
                </c:pt>
                <c:pt idx="189">
                  <c:v>3557223.78201897</c:v>
                </c:pt>
                <c:pt idx="190">
                  <c:v>3557400.3700672</c:v>
                </c:pt>
                <c:pt idx="191">
                  <c:v>3549727.86810425</c:v>
                </c:pt>
                <c:pt idx="192">
                  <c:v>3540341.1010115</c:v>
                </c:pt>
                <c:pt idx="193">
                  <c:v>3530017.09900956</c:v>
                </c:pt>
                <c:pt idx="194">
                  <c:v>3526648.08913817</c:v>
                </c:pt>
                <c:pt idx="195">
                  <c:v>3518990.52794129</c:v>
                </c:pt>
                <c:pt idx="196">
                  <c:v>3510057.64665904</c:v>
                </c:pt>
                <c:pt idx="197">
                  <c:v>3503618.17102994</c:v>
                </c:pt>
                <c:pt idx="198">
                  <c:v>3493073.98823112</c:v>
                </c:pt>
                <c:pt idx="199">
                  <c:v>3485295.26424843</c:v>
                </c:pt>
                <c:pt idx="200">
                  <c:v>3482336.98806987</c:v>
                </c:pt>
                <c:pt idx="201">
                  <c:v>3479387.47975955</c:v>
                </c:pt>
                <c:pt idx="202">
                  <c:v>3473021.4346367</c:v>
                </c:pt>
                <c:pt idx="203">
                  <c:v>3466806.38817686</c:v>
                </c:pt>
                <c:pt idx="204">
                  <c:v>3455914.61653261</c:v>
                </c:pt>
                <c:pt idx="205">
                  <c:v>3450070.30357258</c:v>
                </c:pt>
                <c:pt idx="206">
                  <c:v>3445209.86241688</c:v>
                </c:pt>
                <c:pt idx="207">
                  <c:v>3442511.5090685</c:v>
                </c:pt>
                <c:pt idx="208">
                  <c:v>3442549.03680018</c:v>
                </c:pt>
                <c:pt idx="209">
                  <c:v>3436516.41796459</c:v>
                </c:pt>
                <c:pt idx="210">
                  <c:v>3428704.15059574</c:v>
                </c:pt>
                <c:pt idx="211">
                  <c:v>3421361.99663737</c:v>
                </c:pt>
                <c:pt idx="212">
                  <c:v>3415834.08369404</c:v>
                </c:pt>
                <c:pt idx="213">
                  <c:v>3409101.12678678</c:v>
                </c:pt>
                <c:pt idx="214">
                  <c:v>3402757.84306825</c:v>
                </c:pt>
                <c:pt idx="215">
                  <c:v>3397126.26822112</c:v>
                </c:pt>
                <c:pt idx="216">
                  <c:v>3388768.20878622</c:v>
                </c:pt>
                <c:pt idx="217">
                  <c:v>3384778.97635775</c:v>
                </c:pt>
                <c:pt idx="218">
                  <c:v>3379704.91206596</c:v>
                </c:pt>
                <c:pt idx="219">
                  <c:v>3379119.41474769</c:v>
                </c:pt>
                <c:pt idx="220">
                  <c:v>3373781.9010347</c:v>
                </c:pt>
                <c:pt idx="221">
                  <c:v>3367796.78312457</c:v>
                </c:pt>
                <c:pt idx="222">
                  <c:v>3360750.53528895</c:v>
                </c:pt>
                <c:pt idx="223">
                  <c:v>3355062.62891822</c:v>
                </c:pt>
                <c:pt idx="224">
                  <c:v>3349532.72994841</c:v>
                </c:pt>
                <c:pt idx="225">
                  <c:v>3347418.67709228</c:v>
                </c:pt>
                <c:pt idx="226">
                  <c:v>3347509.92621185</c:v>
                </c:pt>
                <c:pt idx="227">
                  <c:v>3342679.5432829</c:v>
                </c:pt>
                <c:pt idx="228">
                  <c:v>3336691.2104334</c:v>
                </c:pt>
                <c:pt idx="229">
                  <c:v>3329720.66858123</c:v>
                </c:pt>
                <c:pt idx="230">
                  <c:v>3328124.65932655</c:v>
                </c:pt>
                <c:pt idx="231">
                  <c:v>3323596.00364598</c:v>
                </c:pt>
                <c:pt idx="232">
                  <c:v>3318061.94232256</c:v>
                </c:pt>
                <c:pt idx="233">
                  <c:v>3314540.11198723</c:v>
                </c:pt>
                <c:pt idx="234">
                  <c:v>3307982.70593205</c:v>
                </c:pt>
                <c:pt idx="235">
                  <c:v>3302510.84991869</c:v>
                </c:pt>
                <c:pt idx="236">
                  <c:v>3301642.53526416</c:v>
                </c:pt>
                <c:pt idx="237">
                  <c:v>3302305.60823626</c:v>
                </c:pt>
                <c:pt idx="238">
                  <c:v>3299199.11976809</c:v>
                </c:pt>
                <c:pt idx="239">
                  <c:v>3297190.17332421</c:v>
                </c:pt>
                <c:pt idx="240">
                  <c:v>3289841.53507532</c:v>
                </c:pt>
                <c:pt idx="241">
                  <c:v>3286224.66868646</c:v>
                </c:pt>
                <c:pt idx="242">
                  <c:v>3283580.82835343</c:v>
                </c:pt>
                <c:pt idx="243">
                  <c:v>3282261.91203927</c:v>
                </c:pt>
                <c:pt idx="244">
                  <c:v>3282381.42219532</c:v>
                </c:pt>
                <c:pt idx="245">
                  <c:v>3278758.27088419</c:v>
                </c:pt>
                <c:pt idx="246">
                  <c:v>3274010.04539145</c:v>
                </c:pt>
                <c:pt idx="247">
                  <c:v>3269881.06446829</c:v>
                </c:pt>
                <c:pt idx="248">
                  <c:v>3265649.09253635</c:v>
                </c:pt>
                <c:pt idx="249">
                  <c:v>3265206.53609433</c:v>
                </c:pt>
                <c:pt idx="250">
                  <c:v>3260923.69421649</c:v>
                </c:pt>
                <c:pt idx="251">
                  <c:v>3257841.16632299</c:v>
                </c:pt>
                <c:pt idx="252">
                  <c:v>3252909.45054045</c:v>
                </c:pt>
                <c:pt idx="253">
                  <c:v>3252205.22522441</c:v>
                </c:pt>
                <c:pt idx="254">
                  <c:v>3248369.29564607</c:v>
                </c:pt>
                <c:pt idx="255">
                  <c:v>3249083.36382068</c:v>
                </c:pt>
                <c:pt idx="256">
                  <c:v>3245655.85944874</c:v>
                </c:pt>
                <c:pt idx="257">
                  <c:v>3244356.81877007</c:v>
                </c:pt>
                <c:pt idx="258">
                  <c:v>3242045.37423489</c:v>
                </c:pt>
                <c:pt idx="259">
                  <c:v>3239085.70766345</c:v>
                </c:pt>
                <c:pt idx="260">
                  <c:v>3235992.93668834</c:v>
                </c:pt>
                <c:pt idx="261">
                  <c:v>3236009.45697914</c:v>
                </c:pt>
                <c:pt idx="262">
                  <c:v>3234762.31646297</c:v>
                </c:pt>
                <c:pt idx="263">
                  <c:v>3234662.03334141</c:v>
                </c:pt>
                <c:pt idx="264">
                  <c:v>3231670.46154892</c:v>
                </c:pt>
                <c:pt idx="265">
                  <c:v>3227814.89601151</c:v>
                </c:pt>
                <c:pt idx="266">
                  <c:v>3228983.23708466</c:v>
                </c:pt>
                <c:pt idx="267">
                  <c:v>3229493.14677348</c:v>
                </c:pt>
                <c:pt idx="268">
                  <c:v>3226421.10135618</c:v>
                </c:pt>
                <c:pt idx="269">
                  <c:v>3225649.40107947</c:v>
                </c:pt>
                <c:pt idx="270">
                  <c:v>3226776.85591254</c:v>
                </c:pt>
                <c:pt idx="271">
                  <c:v>3222188.20753572</c:v>
                </c:pt>
                <c:pt idx="272">
                  <c:v>3219987.15782301</c:v>
                </c:pt>
                <c:pt idx="273">
                  <c:v>3221245.56733657</c:v>
                </c:pt>
                <c:pt idx="274">
                  <c:v>3222322.03842518</c:v>
                </c:pt>
                <c:pt idx="275">
                  <c:v>3224242.43565034</c:v>
                </c:pt>
                <c:pt idx="276">
                  <c:v>3223066.76609614</c:v>
                </c:pt>
                <c:pt idx="277">
                  <c:v>3222297.9671321</c:v>
                </c:pt>
                <c:pt idx="278">
                  <c:v>3221050.3128037</c:v>
                </c:pt>
                <c:pt idx="279">
                  <c:v>3220655.22917856</c:v>
                </c:pt>
                <c:pt idx="280">
                  <c:v>3220627.74544598</c:v>
                </c:pt>
                <c:pt idx="281">
                  <c:v>3220551.37236125</c:v>
                </c:pt>
                <c:pt idx="282">
                  <c:v>3219738.10317914</c:v>
                </c:pt>
                <c:pt idx="283">
                  <c:v>3220277.33449994</c:v>
                </c:pt>
                <c:pt idx="284">
                  <c:v>3219736.94217122</c:v>
                </c:pt>
                <c:pt idx="285">
                  <c:v>3217138.55863167</c:v>
                </c:pt>
                <c:pt idx="286">
                  <c:v>3220467.98781763</c:v>
                </c:pt>
                <c:pt idx="287">
                  <c:v>3220708.84239111</c:v>
                </c:pt>
                <c:pt idx="288">
                  <c:v>3219378.32191611</c:v>
                </c:pt>
                <c:pt idx="289">
                  <c:v>3223809.68666617</c:v>
                </c:pt>
                <c:pt idx="290">
                  <c:v>3218974.95236385</c:v>
                </c:pt>
                <c:pt idx="291">
                  <c:v>3218188.18579912</c:v>
                </c:pt>
                <c:pt idx="292">
                  <c:v>3221577.16646901</c:v>
                </c:pt>
                <c:pt idx="293">
                  <c:v>3217102.65848595</c:v>
                </c:pt>
                <c:pt idx="294">
                  <c:v>3216662.24795612</c:v>
                </c:pt>
                <c:pt idx="295">
                  <c:v>3218768.84168731</c:v>
                </c:pt>
                <c:pt idx="296">
                  <c:v>3219262.9355388</c:v>
                </c:pt>
                <c:pt idx="297">
                  <c:v>3219615.73712639</c:v>
                </c:pt>
                <c:pt idx="298">
                  <c:v>3218340.30678349</c:v>
                </c:pt>
                <c:pt idx="299">
                  <c:v>3218393.86385078</c:v>
                </c:pt>
                <c:pt idx="300">
                  <c:v>3220740.38366061</c:v>
                </c:pt>
                <c:pt idx="301">
                  <c:v>3217705.959969</c:v>
                </c:pt>
                <c:pt idx="302">
                  <c:v>3217751.98592301</c:v>
                </c:pt>
                <c:pt idx="303">
                  <c:v>3219537.77185239</c:v>
                </c:pt>
                <c:pt idx="304">
                  <c:v>3218428.3345273</c:v>
                </c:pt>
                <c:pt idx="305">
                  <c:v>3218602.1013339</c:v>
                </c:pt>
                <c:pt idx="306">
                  <c:v>3218200.81706866</c:v>
                </c:pt>
                <c:pt idx="307">
                  <c:v>3218219.55574375</c:v>
                </c:pt>
                <c:pt idx="308">
                  <c:v>3218433.02767303</c:v>
                </c:pt>
                <c:pt idx="309">
                  <c:v>3217950.78425112</c:v>
                </c:pt>
                <c:pt idx="310">
                  <c:v>3220384.05818383</c:v>
                </c:pt>
                <c:pt idx="311">
                  <c:v>3220851.65314947</c:v>
                </c:pt>
                <c:pt idx="312">
                  <c:v>3220903.16417703</c:v>
                </c:pt>
                <c:pt idx="313">
                  <c:v>3221181.31221469</c:v>
                </c:pt>
                <c:pt idx="314">
                  <c:v>3221327.93916249</c:v>
                </c:pt>
                <c:pt idx="315">
                  <c:v>3222344.45104649</c:v>
                </c:pt>
                <c:pt idx="316">
                  <c:v>3221722.66136697</c:v>
                </c:pt>
                <c:pt idx="317">
                  <c:v>3220880.88451938</c:v>
                </c:pt>
                <c:pt idx="318">
                  <c:v>3221142.65553962</c:v>
                </c:pt>
                <c:pt idx="319">
                  <c:v>3222722.84140711</c:v>
                </c:pt>
                <c:pt idx="320">
                  <c:v>3223173.36436685</c:v>
                </c:pt>
                <c:pt idx="321">
                  <c:v>3221933.33292791</c:v>
                </c:pt>
                <c:pt idx="322">
                  <c:v>3221138.14378868</c:v>
                </c:pt>
                <c:pt idx="323">
                  <c:v>3219750.43657781</c:v>
                </c:pt>
                <c:pt idx="324">
                  <c:v>3219559.13536279</c:v>
                </c:pt>
                <c:pt idx="325">
                  <c:v>3219652.05537919</c:v>
                </c:pt>
                <c:pt idx="326">
                  <c:v>3219768.19156727</c:v>
                </c:pt>
                <c:pt idx="327">
                  <c:v>3218893.97685319</c:v>
                </c:pt>
                <c:pt idx="328">
                  <c:v>3219414.89097557</c:v>
                </c:pt>
                <c:pt idx="329">
                  <c:v>3217825.92135079</c:v>
                </c:pt>
                <c:pt idx="330">
                  <c:v>3217551.97538015</c:v>
                </c:pt>
                <c:pt idx="331">
                  <c:v>3217848.64030249</c:v>
                </c:pt>
                <c:pt idx="332">
                  <c:v>3218279.42026492</c:v>
                </c:pt>
                <c:pt idx="333">
                  <c:v>3217591.98482438</c:v>
                </c:pt>
                <c:pt idx="334">
                  <c:v>3218047.4762674</c:v>
                </c:pt>
                <c:pt idx="335">
                  <c:v>3217272.38411912</c:v>
                </c:pt>
                <c:pt idx="336">
                  <c:v>3217695.5015043</c:v>
                </c:pt>
                <c:pt idx="337">
                  <c:v>3218399.92968105</c:v>
                </c:pt>
                <c:pt idx="338">
                  <c:v>3218853.9026416</c:v>
                </c:pt>
                <c:pt idx="339">
                  <c:v>3217852.90778136</c:v>
                </c:pt>
                <c:pt idx="340">
                  <c:v>3217531.63722987</c:v>
                </c:pt>
                <c:pt idx="341">
                  <c:v>3219696.28323277</c:v>
                </c:pt>
                <c:pt idx="342">
                  <c:v>3219549.53849126</c:v>
                </c:pt>
                <c:pt idx="343">
                  <c:v>3219370.0183196</c:v>
                </c:pt>
                <c:pt idx="344">
                  <c:v>3219037.69877341</c:v>
                </c:pt>
                <c:pt idx="345">
                  <c:v>3220574.78040923</c:v>
                </c:pt>
                <c:pt idx="346">
                  <c:v>3218971.38009873</c:v>
                </c:pt>
                <c:pt idx="347">
                  <c:v>3218642.22063394</c:v>
                </c:pt>
                <c:pt idx="348">
                  <c:v>3219830.89813538</c:v>
                </c:pt>
                <c:pt idx="349">
                  <c:v>3219033.91352409</c:v>
                </c:pt>
                <c:pt idx="350">
                  <c:v>3218909.95384824</c:v>
                </c:pt>
                <c:pt idx="351">
                  <c:v>3218966.35564241</c:v>
                </c:pt>
                <c:pt idx="352">
                  <c:v>3218957.4115663</c:v>
                </c:pt>
                <c:pt idx="353">
                  <c:v>3219044.24957785</c:v>
                </c:pt>
                <c:pt idx="354">
                  <c:v>3219155.75831913</c:v>
                </c:pt>
                <c:pt idx="355">
                  <c:v>3218973.73460191</c:v>
                </c:pt>
                <c:pt idx="356">
                  <c:v>3218314.03032464</c:v>
                </c:pt>
                <c:pt idx="357">
                  <c:v>3219368.0677012</c:v>
                </c:pt>
                <c:pt idx="358">
                  <c:v>3218782.35407979</c:v>
                </c:pt>
                <c:pt idx="359">
                  <c:v>3218691.14988892</c:v>
                </c:pt>
                <c:pt idx="360">
                  <c:v>3218359.05202375</c:v>
                </c:pt>
                <c:pt idx="361">
                  <c:v>3218655.90762177</c:v>
                </c:pt>
                <c:pt idx="362">
                  <c:v>3219049.15763675</c:v>
                </c:pt>
                <c:pt idx="363">
                  <c:v>3218575.50274598</c:v>
                </c:pt>
                <c:pt idx="364">
                  <c:v>3218590.7319558</c:v>
                </c:pt>
                <c:pt idx="365">
                  <c:v>3218687.27091611</c:v>
                </c:pt>
                <c:pt idx="366">
                  <c:v>3218460.07212759</c:v>
                </c:pt>
                <c:pt idx="367">
                  <c:v>3218612.14294603</c:v>
                </c:pt>
                <c:pt idx="368">
                  <c:v>3218922.57857488</c:v>
                </c:pt>
                <c:pt idx="369">
                  <c:v>3219201.23951942</c:v>
                </c:pt>
                <c:pt idx="370">
                  <c:v>3219021.84568295</c:v>
                </c:pt>
                <c:pt idx="371">
                  <c:v>3219067.22357816</c:v>
                </c:pt>
                <c:pt idx="372">
                  <c:v>3219212.54767215</c:v>
                </c:pt>
                <c:pt idx="373">
                  <c:v>3218921.16288974</c:v>
                </c:pt>
                <c:pt idx="374">
                  <c:v>3218866.51434078</c:v>
                </c:pt>
                <c:pt idx="375">
                  <c:v>3218836.30695396</c:v>
                </c:pt>
                <c:pt idx="376">
                  <c:v>3218890.96480304</c:v>
                </c:pt>
                <c:pt idx="377">
                  <c:v>3218872.77510834</c:v>
                </c:pt>
                <c:pt idx="378">
                  <c:v>3219027.87373172</c:v>
                </c:pt>
                <c:pt idx="379">
                  <c:v>3219318.26714083</c:v>
                </c:pt>
                <c:pt idx="380">
                  <c:v>3219220.58903207</c:v>
                </c:pt>
                <c:pt idx="381">
                  <c:v>3219401.23489964</c:v>
                </c:pt>
                <c:pt idx="382">
                  <c:v>3219371.60087314</c:v>
                </c:pt>
                <c:pt idx="383">
                  <c:v>3219378.07327943</c:v>
                </c:pt>
                <c:pt idx="384">
                  <c:v>3219522.25584099</c:v>
                </c:pt>
                <c:pt idx="385">
                  <c:v>3219293.10228783</c:v>
                </c:pt>
                <c:pt idx="386">
                  <c:v>3219448.73181847</c:v>
                </c:pt>
                <c:pt idx="387">
                  <c:v>3219030.60019289</c:v>
                </c:pt>
                <c:pt idx="388">
                  <c:v>3219536.52443704</c:v>
                </c:pt>
                <c:pt idx="389">
                  <c:v>3219680.52616734</c:v>
                </c:pt>
                <c:pt idx="390">
                  <c:v>3219652.11344228</c:v>
                </c:pt>
                <c:pt idx="391">
                  <c:v>3220032.43406481</c:v>
                </c:pt>
                <c:pt idx="392">
                  <c:v>3219683.32892638</c:v>
                </c:pt>
                <c:pt idx="393">
                  <c:v>3219689.99990732</c:v>
                </c:pt>
                <c:pt idx="394">
                  <c:v>3219604.55723351</c:v>
                </c:pt>
                <c:pt idx="395">
                  <c:v>3219982.72349827</c:v>
                </c:pt>
                <c:pt idx="396">
                  <c:v>3219703.09960845</c:v>
                </c:pt>
                <c:pt idx="397">
                  <c:v>3219664.67581573</c:v>
                </c:pt>
                <c:pt idx="398">
                  <c:v>3219477.09930122</c:v>
                </c:pt>
                <c:pt idx="399">
                  <c:v>3219299.96263441</c:v>
                </c:pt>
                <c:pt idx="400">
                  <c:v>3219712.25111735</c:v>
                </c:pt>
                <c:pt idx="401">
                  <c:v>3219599.30898171</c:v>
                </c:pt>
                <c:pt idx="402">
                  <c:v>3219777.37219561</c:v>
                </c:pt>
                <c:pt idx="403">
                  <c:v>3219681.70156227</c:v>
                </c:pt>
                <c:pt idx="404">
                  <c:v>3219859.98044202</c:v>
                </c:pt>
                <c:pt idx="405">
                  <c:v>3219697.30660035</c:v>
                </c:pt>
                <c:pt idx="406">
                  <c:v>3219630.60711564</c:v>
                </c:pt>
                <c:pt idx="407">
                  <c:v>3219378.43144603</c:v>
                </c:pt>
                <c:pt idx="408">
                  <c:v>3219465.73808879</c:v>
                </c:pt>
                <c:pt idx="409">
                  <c:v>3219462.61624713</c:v>
                </c:pt>
                <c:pt idx="410">
                  <c:v>3219535.28738714</c:v>
                </c:pt>
                <c:pt idx="411">
                  <c:v>3219553.05024439</c:v>
                </c:pt>
                <c:pt idx="412">
                  <c:v>3219545.18796718</c:v>
                </c:pt>
                <c:pt idx="413">
                  <c:v>3219492.50508141</c:v>
                </c:pt>
                <c:pt idx="414">
                  <c:v>3219579.109707</c:v>
                </c:pt>
                <c:pt idx="415">
                  <c:v>3219530.50187357</c:v>
                </c:pt>
                <c:pt idx="416">
                  <c:v>3219514.53568362</c:v>
                </c:pt>
                <c:pt idx="417">
                  <c:v>3219448.00771739</c:v>
                </c:pt>
                <c:pt idx="418">
                  <c:v>3219548.02741947</c:v>
                </c:pt>
                <c:pt idx="419">
                  <c:v>3219444.45294588</c:v>
                </c:pt>
                <c:pt idx="420">
                  <c:v>3219396.74594711</c:v>
                </c:pt>
                <c:pt idx="421">
                  <c:v>3219434.14627086</c:v>
                </c:pt>
                <c:pt idx="422">
                  <c:v>3219534.89271192</c:v>
                </c:pt>
                <c:pt idx="423">
                  <c:v>3219318.80701767</c:v>
                </c:pt>
                <c:pt idx="424">
                  <c:v>3219240.10198746</c:v>
                </c:pt>
                <c:pt idx="425">
                  <c:v>3219461.38964434</c:v>
                </c:pt>
                <c:pt idx="426">
                  <c:v>3219410.64893003</c:v>
                </c:pt>
                <c:pt idx="427">
                  <c:v>3219340.6025342</c:v>
                </c:pt>
                <c:pt idx="428">
                  <c:v>3219352.95290082</c:v>
                </c:pt>
                <c:pt idx="429">
                  <c:v>3219204.94615352</c:v>
                </c:pt>
                <c:pt idx="430">
                  <c:v>3219276.65504975</c:v>
                </c:pt>
                <c:pt idx="431">
                  <c:v>3219104.54352143</c:v>
                </c:pt>
                <c:pt idx="432">
                  <c:v>3219326.3995414</c:v>
                </c:pt>
                <c:pt idx="433">
                  <c:v>3219257.78882432</c:v>
                </c:pt>
                <c:pt idx="434">
                  <c:v>3219322.07760468</c:v>
                </c:pt>
                <c:pt idx="435">
                  <c:v>3219259.27211595</c:v>
                </c:pt>
                <c:pt idx="436">
                  <c:v>3219392.58537862</c:v>
                </c:pt>
                <c:pt idx="437">
                  <c:v>3219344.18948607</c:v>
                </c:pt>
                <c:pt idx="438">
                  <c:v>3219338.02503391</c:v>
                </c:pt>
                <c:pt idx="439">
                  <c:v>3219308.52257134</c:v>
                </c:pt>
                <c:pt idx="440">
                  <c:v>3219299.896186</c:v>
                </c:pt>
                <c:pt idx="441">
                  <c:v>3219356.39902747</c:v>
                </c:pt>
                <c:pt idx="442">
                  <c:v>3219409.70484826</c:v>
                </c:pt>
                <c:pt idx="443">
                  <c:v>3219400.2810509</c:v>
                </c:pt>
                <c:pt idx="444">
                  <c:v>3219351.35197018</c:v>
                </c:pt>
                <c:pt idx="445">
                  <c:v>3219313.58550066</c:v>
                </c:pt>
                <c:pt idx="446">
                  <c:v>3219269.16033799</c:v>
                </c:pt>
                <c:pt idx="447">
                  <c:v>3219242.22987287</c:v>
                </c:pt>
                <c:pt idx="448">
                  <c:v>3219234.07988325</c:v>
                </c:pt>
                <c:pt idx="449">
                  <c:v>3219262.28104907</c:v>
                </c:pt>
                <c:pt idx="450">
                  <c:v>3219287.24900644</c:v>
                </c:pt>
                <c:pt idx="451">
                  <c:v>3219295.3787845</c:v>
                </c:pt>
                <c:pt idx="452">
                  <c:v>3219308.37709423</c:v>
                </c:pt>
                <c:pt idx="453">
                  <c:v>3219227.36442487</c:v>
                </c:pt>
                <c:pt idx="454">
                  <c:v>3219277.11735113</c:v>
                </c:pt>
                <c:pt idx="455">
                  <c:v>3219251.7934444</c:v>
                </c:pt>
                <c:pt idx="456">
                  <c:v>3219339.48494668</c:v>
                </c:pt>
                <c:pt idx="457">
                  <c:v>3219298.39650739</c:v>
                </c:pt>
                <c:pt idx="458">
                  <c:v>3219364.9686504</c:v>
                </c:pt>
                <c:pt idx="459">
                  <c:v>3219295.0032817</c:v>
                </c:pt>
                <c:pt idx="460">
                  <c:v>3219213.79780262</c:v>
                </c:pt>
                <c:pt idx="461">
                  <c:v>3219285.79405597</c:v>
                </c:pt>
                <c:pt idx="462">
                  <c:v>3219199.32196791</c:v>
                </c:pt>
                <c:pt idx="463">
                  <c:v>3219318.06133887</c:v>
                </c:pt>
                <c:pt idx="464">
                  <c:v>3219350.92116106</c:v>
                </c:pt>
                <c:pt idx="465">
                  <c:v>3219299.73268246</c:v>
                </c:pt>
                <c:pt idx="466">
                  <c:v>3219270.39237823</c:v>
                </c:pt>
                <c:pt idx="467">
                  <c:v>3219364.16131025</c:v>
                </c:pt>
                <c:pt idx="468">
                  <c:v>3219378.7730197</c:v>
                </c:pt>
                <c:pt idx="469">
                  <c:v>3219386.17355758</c:v>
                </c:pt>
                <c:pt idx="470">
                  <c:v>3219346.46432158</c:v>
                </c:pt>
                <c:pt idx="471">
                  <c:v>3219353.60206414</c:v>
                </c:pt>
                <c:pt idx="472">
                  <c:v>3219347.39851736</c:v>
                </c:pt>
                <c:pt idx="473">
                  <c:v>3219317.56059677</c:v>
                </c:pt>
                <c:pt idx="474">
                  <c:v>3219335.68254929</c:v>
                </c:pt>
                <c:pt idx="475">
                  <c:v>3219361.19806768</c:v>
                </c:pt>
                <c:pt idx="476">
                  <c:v>3219356.84790849</c:v>
                </c:pt>
                <c:pt idx="477">
                  <c:v>3219337.04668462</c:v>
                </c:pt>
                <c:pt idx="478">
                  <c:v>3219329.03804805</c:v>
                </c:pt>
                <c:pt idx="479">
                  <c:v>3219359.25130953</c:v>
                </c:pt>
                <c:pt idx="480">
                  <c:v>3219314.45178896</c:v>
                </c:pt>
                <c:pt idx="481">
                  <c:v>3219323.75396243</c:v>
                </c:pt>
                <c:pt idx="482">
                  <c:v>3219353.89456735</c:v>
                </c:pt>
                <c:pt idx="483">
                  <c:v>3219286.32896266</c:v>
                </c:pt>
                <c:pt idx="484">
                  <c:v>3219338.90581408</c:v>
                </c:pt>
                <c:pt idx="485">
                  <c:v>3219274.31321499</c:v>
                </c:pt>
                <c:pt idx="486">
                  <c:v>3219264.59424163</c:v>
                </c:pt>
                <c:pt idx="487">
                  <c:v>3219293.16300596</c:v>
                </c:pt>
                <c:pt idx="488">
                  <c:v>3219285.51326926</c:v>
                </c:pt>
                <c:pt idx="489">
                  <c:v>3219255.78127791</c:v>
                </c:pt>
                <c:pt idx="490">
                  <c:v>3219278.3748133</c:v>
                </c:pt>
                <c:pt idx="491">
                  <c:v>3219318.33763381</c:v>
                </c:pt>
                <c:pt idx="492">
                  <c:v>3219337.14975386</c:v>
                </c:pt>
                <c:pt idx="493">
                  <c:v>3219348.02460692</c:v>
                </c:pt>
                <c:pt idx="494">
                  <c:v>3219320.12470088</c:v>
                </c:pt>
                <c:pt idx="495">
                  <c:v>3219344.4262664</c:v>
                </c:pt>
                <c:pt idx="496">
                  <c:v>3219349.19365217</c:v>
                </c:pt>
                <c:pt idx="497">
                  <c:v>3219306.44972146</c:v>
                </c:pt>
                <c:pt idx="498">
                  <c:v>3219296.89725464</c:v>
                </c:pt>
                <c:pt idx="499">
                  <c:v>3219360.81454236</c:v>
                </c:pt>
                <c:pt idx="500">
                  <c:v>3219324.04540231</c:v>
                </c:pt>
                <c:pt idx="501">
                  <c:v>3219308.20049131</c:v>
                </c:pt>
                <c:pt idx="502">
                  <c:v>3219298.20297462</c:v>
                </c:pt>
                <c:pt idx="503">
                  <c:v>3219298.68981719</c:v>
                </c:pt>
                <c:pt idx="504">
                  <c:v>3219274.59627399</c:v>
                </c:pt>
                <c:pt idx="505">
                  <c:v>3219294.87937512</c:v>
                </c:pt>
                <c:pt idx="506">
                  <c:v>3219317.49112409</c:v>
                </c:pt>
                <c:pt idx="507">
                  <c:v>3219287.20428235</c:v>
                </c:pt>
                <c:pt idx="508">
                  <c:v>3219314.91009422</c:v>
                </c:pt>
                <c:pt idx="509">
                  <c:v>3219309.13535051</c:v>
                </c:pt>
                <c:pt idx="510">
                  <c:v>3219290.47620076</c:v>
                </c:pt>
                <c:pt idx="511">
                  <c:v>3219283.43694472</c:v>
                </c:pt>
                <c:pt idx="512">
                  <c:v>3219287.8253361</c:v>
                </c:pt>
                <c:pt idx="513">
                  <c:v>3219295.25538758</c:v>
                </c:pt>
                <c:pt idx="514">
                  <c:v>3219317.62108268</c:v>
                </c:pt>
                <c:pt idx="515">
                  <c:v>3219299.28186651</c:v>
                </c:pt>
                <c:pt idx="516">
                  <c:v>3219291.50624988</c:v>
                </c:pt>
                <c:pt idx="517">
                  <c:v>3219299.78318729</c:v>
                </c:pt>
                <c:pt idx="518">
                  <c:v>3219312.55479917</c:v>
                </c:pt>
                <c:pt idx="519">
                  <c:v>3219315.4886691</c:v>
                </c:pt>
                <c:pt idx="520">
                  <c:v>3219308.20296361</c:v>
                </c:pt>
                <c:pt idx="521">
                  <c:v>3219302.41924197</c:v>
                </c:pt>
                <c:pt idx="522">
                  <c:v>3219293.56116003</c:v>
                </c:pt>
                <c:pt idx="523">
                  <c:v>3219298.84390232</c:v>
                </c:pt>
                <c:pt idx="524">
                  <c:v>3219300.08015819</c:v>
                </c:pt>
                <c:pt idx="525">
                  <c:v>3219330.34499894</c:v>
                </c:pt>
                <c:pt idx="526">
                  <c:v>3219316.09760146</c:v>
                </c:pt>
                <c:pt idx="527">
                  <c:v>3219329.80702334</c:v>
                </c:pt>
                <c:pt idx="528">
                  <c:v>3219300.68698227</c:v>
                </c:pt>
                <c:pt idx="529">
                  <c:v>3219319.6416552</c:v>
                </c:pt>
                <c:pt idx="530">
                  <c:v>3219304.86742512</c:v>
                </c:pt>
                <c:pt idx="531">
                  <c:v>3219298.37792391</c:v>
                </c:pt>
                <c:pt idx="532">
                  <c:v>3219301.62757136</c:v>
                </c:pt>
                <c:pt idx="533">
                  <c:v>3219297.49581671</c:v>
                </c:pt>
                <c:pt idx="534">
                  <c:v>3219303.75483007</c:v>
                </c:pt>
                <c:pt idx="535">
                  <c:v>3219286.02634043</c:v>
                </c:pt>
                <c:pt idx="536">
                  <c:v>3219311.08126931</c:v>
                </c:pt>
                <c:pt idx="537">
                  <c:v>3219300.33921557</c:v>
                </c:pt>
                <c:pt idx="538">
                  <c:v>3219314.08991829</c:v>
                </c:pt>
                <c:pt idx="539">
                  <c:v>3219300.44358931</c:v>
                </c:pt>
                <c:pt idx="540">
                  <c:v>3219300.25027664</c:v>
                </c:pt>
                <c:pt idx="541">
                  <c:v>3219303.89404357</c:v>
                </c:pt>
                <c:pt idx="542">
                  <c:v>3219307.56900025</c:v>
                </c:pt>
                <c:pt idx="543">
                  <c:v>3219296.43548731</c:v>
                </c:pt>
                <c:pt idx="544">
                  <c:v>3219299.01517482</c:v>
                </c:pt>
                <c:pt idx="545">
                  <c:v>3219292.18016259</c:v>
                </c:pt>
                <c:pt idx="546">
                  <c:v>3219296.98674643</c:v>
                </c:pt>
                <c:pt idx="547">
                  <c:v>3219297.25852233</c:v>
                </c:pt>
                <c:pt idx="548">
                  <c:v>3219297.89154915</c:v>
                </c:pt>
                <c:pt idx="549">
                  <c:v>3219288.06885826</c:v>
                </c:pt>
                <c:pt idx="550">
                  <c:v>3219290.96627891</c:v>
                </c:pt>
                <c:pt idx="551">
                  <c:v>3219302.71050104</c:v>
                </c:pt>
                <c:pt idx="552">
                  <c:v>3219294.07882158</c:v>
                </c:pt>
                <c:pt idx="553">
                  <c:v>3219311.62862768</c:v>
                </c:pt>
                <c:pt idx="554">
                  <c:v>3219313.04805508</c:v>
                </c:pt>
                <c:pt idx="555">
                  <c:v>3219322.22891844</c:v>
                </c:pt>
                <c:pt idx="556">
                  <c:v>3219323.33155063</c:v>
                </c:pt>
                <c:pt idx="557">
                  <c:v>3219322.92729082</c:v>
                </c:pt>
                <c:pt idx="558">
                  <c:v>3219319.17431037</c:v>
                </c:pt>
                <c:pt idx="559">
                  <c:v>3219329.22145422</c:v>
                </c:pt>
                <c:pt idx="560">
                  <c:v>3219334.48216296</c:v>
                </c:pt>
                <c:pt idx="561">
                  <c:v>3219335.88539741</c:v>
                </c:pt>
                <c:pt idx="562">
                  <c:v>3219328.590777</c:v>
                </c:pt>
                <c:pt idx="563">
                  <c:v>3219320.08900973</c:v>
                </c:pt>
                <c:pt idx="564">
                  <c:v>3219328.59931627</c:v>
                </c:pt>
                <c:pt idx="565">
                  <c:v>3219336.19743589</c:v>
                </c:pt>
                <c:pt idx="566">
                  <c:v>3219332.71501531</c:v>
                </c:pt>
                <c:pt idx="567">
                  <c:v>3219330.51689577</c:v>
                </c:pt>
                <c:pt idx="568">
                  <c:v>3219333.58154674</c:v>
                </c:pt>
                <c:pt idx="569">
                  <c:v>3219331.46877609</c:v>
                </c:pt>
                <c:pt idx="570">
                  <c:v>3219326.10689468</c:v>
                </c:pt>
                <c:pt idx="571">
                  <c:v>3219325.71415737</c:v>
                </c:pt>
                <c:pt idx="572">
                  <c:v>3219321.63842669</c:v>
                </c:pt>
                <c:pt idx="573">
                  <c:v>3219324.2844473</c:v>
                </c:pt>
                <c:pt idx="574">
                  <c:v>3219319.91721678</c:v>
                </c:pt>
                <c:pt idx="575">
                  <c:v>3219318.46751565</c:v>
                </c:pt>
                <c:pt idx="576">
                  <c:v>3219316.37715516</c:v>
                </c:pt>
                <c:pt idx="577">
                  <c:v>3219322.5482685</c:v>
                </c:pt>
                <c:pt idx="578">
                  <c:v>3219315.07176943</c:v>
                </c:pt>
                <c:pt idx="579">
                  <c:v>3219315.18661277</c:v>
                </c:pt>
                <c:pt idx="580">
                  <c:v>3219313.61910974</c:v>
                </c:pt>
                <c:pt idx="581">
                  <c:v>3219311.10700875</c:v>
                </c:pt>
                <c:pt idx="582">
                  <c:v>3219309.26157867</c:v>
                </c:pt>
                <c:pt idx="583">
                  <c:v>3219307.99343575</c:v>
                </c:pt>
                <c:pt idx="584">
                  <c:v>3219311.52431981</c:v>
                </c:pt>
                <c:pt idx="585">
                  <c:v>3219304.8988167</c:v>
                </c:pt>
                <c:pt idx="586">
                  <c:v>3219313.12329027</c:v>
                </c:pt>
                <c:pt idx="587">
                  <c:v>3219313.61399184</c:v>
                </c:pt>
                <c:pt idx="588">
                  <c:v>3219311.80384213</c:v>
                </c:pt>
                <c:pt idx="589">
                  <c:v>3219318.80035793</c:v>
                </c:pt>
                <c:pt idx="590">
                  <c:v>3219311.09373608</c:v>
                </c:pt>
                <c:pt idx="591">
                  <c:v>3219317.5620806</c:v>
                </c:pt>
                <c:pt idx="592">
                  <c:v>3219315.11916221</c:v>
                </c:pt>
                <c:pt idx="593">
                  <c:v>3219313.08427453</c:v>
                </c:pt>
                <c:pt idx="594">
                  <c:v>3219310.11194998</c:v>
                </c:pt>
                <c:pt idx="595">
                  <c:v>3219314.16253172</c:v>
                </c:pt>
                <c:pt idx="596">
                  <c:v>3219315.44139422</c:v>
                </c:pt>
                <c:pt idx="597">
                  <c:v>3219319.81477753</c:v>
                </c:pt>
                <c:pt idx="598">
                  <c:v>3219313.14182292</c:v>
                </c:pt>
                <c:pt idx="599">
                  <c:v>3219315.43225291</c:v>
                </c:pt>
                <c:pt idx="600">
                  <c:v>3219310.12247274</c:v>
                </c:pt>
                <c:pt idx="601">
                  <c:v>3219314.34980392</c:v>
                </c:pt>
                <c:pt idx="602">
                  <c:v>3219315.85027252</c:v>
                </c:pt>
                <c:pt idx="603">
                  <c:v>3219313.09800956</c:v>
                </c:pt>
                <c:pt idx="604">
                  <c:v>3219314.88148256</c:v>
                </c:pt>
                <c:pt idx="605">
                  <c:v>3219315.87752573</c:v>
                </c:pt>
                <c:pt idx="606">
                  <c:v>3219317.76552572</c:v>
                </c:pt>
                <c:pt idx="607">
                  <c:v>3219315.12652889</c:v>
                </c:pt>
                <c:pt idx="608">
                  <c:v>3219314.46417102</c:v>
                </c:pt>
                <c:pt idx="609">
                  <c:v>3219315.37631249</c:v>
                </c:pt>
                <c:pt idx="610">
                  <c:v>3219313.00642279</c:v>
                </c:pt>
                <c:pt idx="611">
                  <c:v>3219316.08497386</c:v>
                </c:pt>
                <c:pt idx="612">
                  <c:v>3219314.85490102</c:v>
                </c:pt>
                <c:pt idx="613">
                  <c:v>3219314.89467936</c:v>
                </c:pt>
                <c:pt idx="614">
                  <c:v>3219319.76811429</c:v>
                </c:pt>
                <c:pt idx="615">
                  <c:v>3219319.09564085</c:v>
                </c:pt>
                <c:pt idx="616">
                  <c:v>3219320.29115696</c:v>
                </c:pt>
                <c:pt idx="617">
                  <c:v>3219321.28281133</c:v>
                </c:pt>
                <c:pt idx="618">
                  <c:v>3219320.55995763</c:v>
                </c:pt>
                <c:pt idx="619">
                  <c:v>3219319.2854446</c:v>
                </c:pt>
                <c:pt idx="620">
                  <c:v>3219322.14293115</c:v>
                </c:pt>
                <c:pt idx="621">
                  <c:v>3219319.64519188</c:v>
                </c:pt>
                <c:pt idx="622">
                  <c:v>3219318.61487267</c:v>
                </c:pt>
                <c:pt idx="623">
                  <c:v>3219319.25054348</c:v>
                </c:pt>
                <c:pt idx="624">
                  <c:v>3219319.07344903</c:v>
                </c:pt>
                <c:pt idx="625">
                  <c:v>3219318.79090657</c:v>
                </c:pt>
                <c:pt idx="626">
                  <c:v>3219322.02910441</c:v>
                </c:pt>
                <c:pt idx="627">
                  <c:v>3219320.82205367</c:v>
                </c:pt>
                <c:pt idx="628">
                  <c:v>3219321.03510223</c:v>
                </c:pt>
                <c:pt idx="629">
                  <c:v>3219320.00052693</c:v>
                </c:pt>
                <c:pt idx="630">
                  <c:v>3219319.39746964</c:v>
                </c:pt>
                <c:pt idx="631">
                  <c:v>3219319.42560349</c:v>
                </c:pt>
                <c:pt idx="632">
                  <c:v>3219320.5148425</c:v>
                </c:pt>
                <c:pt idx="633">
                  <c:v>3219318.18589772</c:v>
                </c:pt>
                <c:pt idx="634">
                  <c:v>3219319.65717031</c:v>
                </c:pt>
                <c:pt idx="635">
                  <c:v>3219320.74349693</c:v>
                </c:pt>
                <c:pt idx="636">
                  <c:v>3219320.79848058</c:v>
                </c:pt>
                <c:pt idx="637">
                  <c:v>3219320.18779808</c:v>
                </c:pt>
                <c:pt idx="638">
                  <c:v>3219319.71656576</c:v>
                </c:pt>
                <c:pt idx="639">
                  <c:v>3219320.55568067</c:v>
                </c:pt>
                <c:pt idx="640">
                  <c:v>3219319.50288098</c:v>
                </c:pt>
                <c:pt idx="641">
                  <c:v>3219321.21350662</c:v>
                </c:pt>
                <c:pt idx="642">
                  <c:v>3219320.6647701</c:v>
                </c:pt>
                <c:pt idx="643">
                  <c:v>3219320.79469059</c:v>
                </c:pt>
                <c:pt idx="644">
                  <c:v>3219320.24796076</c:v>
                </c:pt>
                <c:pt idx="645">
                  <c:v>3219321.09558697</c:v>
                </c:pt>
                <c:pt idx="646">
                  <c:v>3219320.83139696</c:v>
                </c:pt>
                <c:pt idx="647">
                  <c:v>3219321.18225162</c:v>
                </c:pt>
                <c:pt idx="648">
                  <c:v>3219319.90057898</c:v>
                </c:pt>
                <c:pt idx="649">
                  <c:v>3219321.51007524</c:v>
                </c:pt>
                <c:pt idx="650">
                  <c:v>3219320.80775559</c:v>
                </c:pt>
                <c:pt idx="651">
                  <c:v>3219321.03765298</c:v>
                </c:pt>
                <c:pt idx="652">
                  <c:v>3219319.7978905</c:v>
                </c:pt>
                <c:pt idx="653">
                  <c:v>3219321.40585612</c:v>
                </c:pt>
                <c:pt idx="654">
                  <c:v>3219319.36032747</c:v>
                </c:pt>
                <c:pt idx="655">
                  <c:v>3219319.28291461</c:v>
                </c:pt>
                <c:pt idx="656">
                  <c:v>3219319.61588281</c:v>
                </c:pt>
                <c:pt idx="657">
                  <c:v>3219319.55204031</c:v>
                </c:pt>
                <c:pt idx="658">
                  <c:v>3219319.40610671</c:v>
                </c:pt>
                <c:pt idx="659">
                  <c:v>3219318.47047249</c:v>
                </c:pt>
                <c:pt idx="660">
                  <c:v>3219319.31758032</c:v>
                </c:pt>
                <c:pt idx="661">
                  <c:v>3219318.33927528</c:v>
                </c:pt>
                <c:pt idx="662">
                  <c:v>3219319.70513994</c:v>
                </c:pt>
                <c:pt idx="663">
                  <c:v>3219319.43847997</c:v>
                </c:pt>
                <c:pt idx="664">
                  <c:v>3219319.14426069</c:v>
                </c:pt>
                <c:pt idx="665">
                  <c:v>3219319.09448382</c:v>
                </c:pt>
                <c:pt idx="666">
                  <c:v>3219319.0535257</c:v>
                </c:pt>
                <c:pt idx="667">
                  <c:v>3219319.05334772</c:v>
                </c:pt>
                <c:pt idx="668">
                  <c:v>3219319.23356061</c:v>
                </c:pt>
                <c:pt idx="669">
                  <c:v>3219318.92985174</c:v>
                </c:pt>
                <c:pt idx="670">
                  <c:v>3219318.57627628</c:v>
                </c:pt>
                <c:pt idx="671">
                  <c:v>3219318.61456235</c:v>
                </c:pt>
                <c:pt idx="672">
                  <c:v>3219318.27276334</c:v>
                </c:pt>
                <c:pt idx="673">
                  <c:v>3219318.58517201</c:v>
                </c:pt>
                <c:pt idx="674">
                  <c:v>3219318.56161337</c:v>
                </c:pt>
                <c:pt idx="675">
                  <c:v>3219318.82813807</c:v>
                </c:pt>
                <c:pt idx="676">
                  <c:v>3219318.79255065</c:v>
                </c:pt>
                <c:pt idx="677">
                  <c:v>3219318.28912132</c:v>
                </c:pt>
                <c:pt idx="678">
                  <c:v>3219318.83685831</c:v>
                </c:pt>
                <c:pt idx="679">
                  <c:v>3219318.74529601</c:v>
                </c:pt>
                <c:pt idx="680">
                  <c:v>3219318.03086542</c:v>
                </c:pt>
                <c:pt idx="681">
                  <c:v>3219318.14990424</c:v>
                </c:pt>
                <c:pt idx="682">
                  <c:v>3219318.05087806</c:v>
                </c:pt>
                <c:pt idx="683">
                  <c:v>3219318.03013162</c:v>
                </c:pt>
                <c:pt idx="684">
                  <c:v>3219318.29343101</c:v>
                </c:pt>
                <c:pt idx="685">
                  <c:v>3219317.91267592</c:v>
                </c:pt>
                <c:pt idx="686">
                  <c:v>3219318.10504123</c:v>
                </c:pt>
                <c:pt idx="687">
                  <c:v>3219318.21010509</c:v>
                </c:pt>
                <c:pt idx="688">
                  <c:v>3219317.54686736</c:v>
                </c:pt>
                <c:pt idx="689">
                  <c:v>3219318.5639045</c:v>
                </c:pt>
                <c:pt idx="690">
                  <c:v>3219317.84517485</c:v>
                </c:pt>
                <c:pt idx="691">
                  <c:v>3219318.02293846</c:v>
                </c:pt>
                <c:pt idx="692">
                  <c:v>3219318.0869804</c:v>
                </c:pt>
                <c:pt idx="693">
                  <c:v>3219318.16433301</c:v>
                </c:pt>
                <c:pt idx="694">
                  <c:v>3219317.89066474</c:v>
                </c:pt>
                <c:pt idx="695">
                  <c:v>3219318.58434774</c:v>
                </c:pt>
                <c:pt idx="696">
                  <c:v>3219318.1770025</c:v>
                </c:pt>
                <c:pt idx="697">
                  <c:v>3219318.42485201</c:v>
                </c:pt>
                <c:pt idx="698">
                  <c:v>3219318.51175902</c:v>
                </c:pt>
                <c:pt idx="699">
                  <c:v>3219318.74313374</c:v>
                </c:pt>
                <c:pt idx="700">
                  <c:v>3219318.73074846</c:v>
                </c:pt>
                <c:pt idx="701">
                  <c:v>3219318.84022847</c:v>
                </c:pt>
                <c:pt idx="702">
                  <c:v>3219318.84586163</c:v>
                </c:pt>
                <c:pt idx="703">
                  <c:v>3219318.85840526</c:v>
                </c:pt>
                <c:pt idx="704">
                  <c:v>3219318.84677386</c:v>
                </c:pt>
                <c:pt idx="705">
                  <c:v>3219318.77505236</c:v>
                </c:pt>
                <c:pt idx="706">
                  <c:v>3219318.8687131</c:v>
                </c:pt>
                <c:pt idx="707">
                  <c:v>3219318.5123667</c:v>
                </c:pt>
                <c:pt idx="708">
                  <c:v>3219318.44249036</c:v>
                </c:pt>
                <c:pt idx="709">
                  <c:v>3219318.37392688</c:v>
                </c:pt>
                <c:pt idx="710">
                  <c:v>3219318.49750696</c:v>
                </c:pt>
                <c:pt idx="711">
                  <c:v>3219318.30624718</c:v>
                </c:pt>
                <c:pt idx="712">
                  <c:v>3219318.52972584</c:v>
                </c:pt>
                <c:pt idx="713">
                  <c:v>3219318.50483938</c:v>
                </c:pt>
                <c:pt idx="714">
                  <c:v>3219318.30159755</c:v>
                </c:pt>
                <c:pt idx="715">
                  <c:v>3219318.36984786</c:v>
                </c:pt>
                <c:pt idx="716">
                  <c:v>3219318.42477448</c:v>
                </c:pt>
                <c:pt idx="717">
                  <c:v>3219318.30589877</c:v>
                </c:pt>
                <c:pt idx="718">
                  <c:v>3219318.05517311</c:v>
                </c:pt>
                <c:pt idx="719">
                  <c:v>3219318.25707136</c:v>
                </c:pt>
                <c:pt idx="720">
                  <c:v>3219318.16236536</c:v>
                </c:pt>
                <c:pt idx="721">
                  <c:v>3219318.24711204</c:v>
                </c:pt>
                <c:pt idx="722">
                  <c:v>3219318.203694</c:v>
                </c:pt>
                <c:pt idx="723">
                  <c:v>3219318.24110142</c:v>
                </c:pt>
                <c:pt idx="724">
                  <c:v>3219318.42957213</c:v>
                </c:pt>
                <c:pt idx="725">
                  <c:v>3219318.34134891</c:v>
                </c:pt>
                <c:pt idx="726">
                  <c:v>3219318.44718239</c:v>
                </c:pt>
                <c:pt idx="727">
                  <c:v>3219318.29826229</c:v>
                </c:pt>
                <c:pt idx="728">
                  <c:v>3219318.38295846</c:v>
                </c:pt>
                <c:pt idx="729">
                  <c:v>3219318.50030224</c:v>
                </c:pt>
                <c:pt idx="730">
                  <c:v>3219318.00179351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Main!$E$2:$E$732</c:f>
              <c:numCache>
                <c:formatCode>General</c:formatCode>
                <c:ptCount val="731"/>
                <c:pt idx="0">
                  <c:v>7224724.75791201</c:v>
                </c:pt>
                <c:pt idx="1">
                  <c:v>7224724.75791201</c:v>
                </c:pt>
                <c:pt idx="2">
                  <c:v>7224724.75791201</c:v>
                </c:pt>
                <c:pt idx="3">
                  <c:v>7224724.75791201</c:v>
                </c:pt>
                <c:pt idx="4">
                  <c:v>7224724.75791201</c:v>
                </c:pt>
                <c:pt idx="5">
                  <c:v>7224724.75791201</c:v>
                </c:pt>
                <c:pt idx="6">
                  <c:v>7224724.75791201</c:v>
                </c:pt>
                <c:pt idx="7">
                  <c:v>7224724.75791201</c:v>
                </c:pt>
                <c:pt idx="8">
                  <c:v>7224724.75791201</c:v>
                </c:pt>
                <c:pt idx="9">
                  <c:v>7224724.75791201</c:v>
                </c:pt>
                <c:pt idx="10">
                  <c:v>7224724.75791201</c:v>
                </c:pt>
                <c:pt idx="11">
                  <c:v>7224724.75791201</c:v>
                </c:pt>
                <c:pt idx="12">
                  <c:v>7224724.75791201</c:v>
                </c:pt>
                <c:pt idx="13">
                  <c:v>7224724.75791201</c:v>
                </c:pt>
                <c:pt idx="14">
                  <c:v>7224724.75791201</c:v>
                </c:pt>
                <c:pt idx="15">
                  <c:v>7224724.75791201</c:v>
                </c:pt>
                <c:pt idx="16">
                  <c:v>7224724.75791201</c:v>
                </c:pt>
                <c:pt idx="17">
                  <c:v>7224724.75791201</c:v>
                </c:pt>
                <c:pt idx="18">
                  <c:v>7224724.75791201</c:v>
                </c:pt>
                <c:pt idx="19">
                  <c:v>7224724.75791201</c:v>
                </c:pt>
                <c:pt idx="20">
                  <c:v>7224724.75791201</c:v>
                </c:pt>
                <c:pt idx="21">
                  <c:v>7224724.75791201</c:v>
                </c:pt>
                <c:pt idx="22">
                  <c:v>7224724.75791201</c:v>
                </c:pt>
                <c:pt idx="23">
                  <c:v>7224724.75791201</c:v>
                </c:pt>
                <c:pt idx="24">
                  <c:v>7224724.75791201</c:v>
                </c:pt>
                <c:pt idx="25">
                  <c:v>7224724.75791201</c:v>
                </c:pt>
                <c:pt idx="26">
                  <c:v>7224724.75791201</c:v>
                </c:pt>
                <c:pt idx="27">
                  <c:v>7224724.75791201</c:v>
                </c:pt>
                <c:pt idx="28">
                  <c:v>7224724.75791201</c:v>
                </c:pt>
                <c:pt idx="29">
                  <c:v>7224724.75791201</c:v>
                </c:pt>
                <c:pt idx="30">
                  <c:v>7224724.75791201</c:v>
                </c:pt>
                <c:pt idx="31">
                  <c:v>7224724.75791201</c:v>
                </c:pt>
                <c:pt idx="32">
                  <c:v>7224724.75791201</c:v>
                </c:pt>
                <c:pt idx="33">
                  <c:v>7224724.75791201</c:v>
                </c:pt>
                <c:pt idx="34">
                  <c:v>7224724.75791201</c:v>
                </c:pt>
                <c:pt idx="35">
                  <c:v>7224724.75791201</c:v>
                </c:pt>
                <c:pt idx="36">
                  <c:v>7224724.75791201</c:v>
                </c:pt>
                <c:pt idx="37">
                  <c:v>7224724.75791201</c:v>
                </c:pt>
                <c:pt idx="38">
                  <c:v>7224724.75791201</c:v>
                </c:pt>
                <c:pt idx="39">
                  <c:v>7224724.75791201</c:v>
                </c:pt>
                <c:pt idx="40">
                  <c:v>7224724.75791201</c:v>
                </c:pt>
                <c:pt idx="41">
                  <c:v>7224724.75791201</c:v>
                </c:pt>
                <c:pt idx="42">
                  <c:v>7224724.75791201</c:v>
                </c:pt>
                <c:pt idx="43">
                  <c:v>7224724.75791201</c:v>
                </c:pt>
                <c:pt idx="44">
                  <c:v>7224724.75791201</c:v>
                </c:pt>
                <c:pt idx="45">
                  <c:v>7224724.75791201</c:v>
                </c:pt>
                <c:pt idx="46">
                  <c:v>7224724.75791201</c:v>
                </c:pt>
                <c:pt idx="47">
                  <c:v>7224724.75791201</c:v>
                </c:pt>
                <c:pt idx="48">
                  <c:v>7224724.75791201</c:v>
                </c:pt>
                <c:pt idx="49">
                  <c:v>7224724.75791201</c:v>
                </c:pt>
                <c:pt idx="50">
                  <c:v>7224724.75791201</c:v>
                </c:pt>
                <c:pt idx="51">
                  <c:v>7224724.75791201</c:v>
                </c:pt>
                <c:pt idx="52">
                  <c:v>7224724.75791201</c:v>
                </c:pt>
                <c:pt idx="53">
                  <c:v>7224724.75791201</c:v>
                </c:pt>
                <c:pt idx="54">
                  <c:v>7224724.75791201</c:v>
                </c:pt>
                <c:pt idx="55">
                  <c:v>7224724.75791201</c:v>
                </c:pt>
                <c:pt idx="56">
                  <c:v>7224724.75791201</c:v>
                </c:pt>
                <c:pt idx="57">
                  <c:v>7224724.75791201</c:v>
                </c:pt>
                <c:pt idx="58">
                  <c:v>7224724.75791201</c:v>
                </c:pt>
                <c:pt idx="59">
                  <c:v>7224724.75791201</c:v>
                </c:pt>
                <c:pt idx="60">
                  <c:v>7224724.75791201</c:v>
                </c:pt>
                <c:pt idx="61">
                  <c:v>7224724.75791201</c:v>
                </c:pt>
                <c:pt idx="62">
                  <c:v>7224724.75791201</c:v>
                </c:pt>
                <c:pt idx="63">
                  <c:v>7224724.75791201</c:v>
                </c:pt>
                <c:pt idx="64">
                  <c:v>7224724.75791201</c:v>
                </c:pt>
                <c:pt idx="65">
                  <c:v>7224724.75791201</c:v>
                </c:pt>
                <c:pt idx="66">
                  <c:v>7224724.75791201</c:v>
                </c:pt>
                <c:pt idx="67">
                  <c:v>7224724.75791201</c:v>
                </c:pt>
                <c:pt idx="68">
                  <c:v>7224724.75791201</c:v>
                </c:pt>
                <c:pt idx="69">
                  <c:v>7224724.75791201</c:v>
                </c:pt>
                <c:pt idx="70">
                  <c:v>7224724.75791201</c:v>
                </c:pt>
                <c:pt idx="71">
                  <c:v>7224724.75791201</c:v>
                </c:pt>
                <c:pt idx="72">
                  <c:v>7224724.75791201</c:v>
                </c:pt>
                <c:pt idx="73">
                  <c:v>7224724.75791201</c:v>
                </c:pt>
                <c:pt idx="74">
                  <c:v>7224724.75791201</c:v>
                </c:pt>
                <c:pt idx="75">
                  <c:v>7224724.75791201</c:v>
                </c:pt>
                <c:pt idx="76">
                  <c:v>7224724.75791201</c:v>
                </c:pt>
                <c:pt idx="77">
                  <c:v>7224724.75791201</c:v>
                </c:pt>
                <c:pt idx="78">
                  <c:v>7224724.75791201</c:v>
                </c:pt>
                <c:pt idx="79">
                  <c:v>7224724.75791201</c:v>
                </c:pt>
                <c:pt idx="80">
                  <c:v>7224724.75791201</c:v>
                </c:pt>
                <c:pt idx="81">
                  <c:v>7224724.75791201</c:v>
                </c:pt>
                <c:pt idx="82">
                  <c:v>7224724.75791201</c:v>
                </c:pt>
                <c:pt idx="83">
                  <c:v>7224724.75791201</c:v>
                </c:pt>
                <c:pt idx="84">
                  <c:v>7224724.75791201</c:v>
                </c:pt>
                <c:pt idx="85">
                  <c:v>7224724.75791201</c:v>
                </c:pt>
                <c:pt idx="86">
                  <c:v>7224724.75791201</c:v>
                </c:pt>
                <c:pt idx="87">
                  <c:v>7224724.75791201</c:v>
                </c:pt>
                <c:pt idx="88">
                  <c:v>7224724.75791201</c:v>
                </c:pt>
                <c:pt idx="89">
                  <c:v>7224724.75791201</c:v>
                </c:pt>
                <c:pt idx="90">
                  <c:v>7224724.75791201</c:v>
                </c:pt>
                <c:pt idx="91">
                  <c:v>7224724.75791201</c:v>
                </c:pt>
                <c:pt idx="92">
                  <c:v>7224724.75791201</c:v>
                </c:pt>
                <c:pt idx="93">
                  <c:v>7224724.75791201</c:v>
                </c:pt>
                <c:pt idx="94">
                  <c:v>7224724.75791201</c:v>
                </c:pt>
                <c:pt idx="95">
                  <c:v>7224724.75791201</c:v>
                </c:pt>
                <c:pt idx="96">
                  <c:v>7224724.75791201</c:v>
                </c:pt>
                <c:pt idx="97">
                  <c:v>7224724.75791201</c:v>
                </c:pt>
                <c:pt idx="98">
                  <c:v>7224724.75791201</c:v>
                </c:pt>
                <c:pt idx="99">
                  <c:v>7224724.75791201</c:v>
                </c:pt>
                <c:pt idx="100">
                  <c:v>7224724.75791201</c:v>
                </c:pt>
                <c:pt idx="101">
                  <c:v>7224724.75791201</c:v>
                </c:pt>
                <c:pt idx="102">
                  <c:v>7224724.75791201</c:v>
                </c:pt>
                <c:pt idx="103">
                  <c:v>7224724.75791201</c:v>
                </c:pt>
                <c:pt idx="104">
                  <c:v>7224724.75791201</c:v>
                </c:pt>
                <c:pt idx="105">
                  <c:v>7224724.75791201</c:v>
                </c:pt>
                <c:pt idx="106">
                  <c:v>7224724.75791201</c:v>
                </c:pt>
                <c:pt idx="107">
                  <c:v>7224724.75791201</c:v>
                </c:pt>
                <c:pt idx="108">
                  <c:v>7224724.75791201</c:v>
                </c:pt>
                <c:pt idx="109">
                  <c:v>7224724.75791201</c:v>
                </c:pt>
                <c:pt idx="110">
                  <c:v>7224724.75791201</c:v>
                </c:pt>
                <c:pt idx="111">
                  <c:v>7224724.75791201</c:v>
                </c:pt>
                <c:pt idx="112">
                  <c:v>7224724.75791201</c:v>
                </c:pt>
                <c:pt idx="113">
                  <c:v>7224724.75791201</c:v>
                </c:pt>
                <c:pt idx="114">
                  <c:v>7224724.75791201</c:v>
                </c:pt>
                <c:pt idx="115">
                  <c:v>7224724.75791201</c:v>
                </c:pt>
                <c:pt idx="116">
                  <c:v>7224724.75791201</c:v>
                </c:pt>
                <c:pt idx="117">
                  <c:v>7224724.75791201</c:v>
                </c:pt>
                <c:pt idx="118">
                  <c:v>7224724.75791201</c:v>
                </c:pt>
                <c:pt idx="119">
                  <c:v>7224724.75791201</c:v>
                </c:pt>
                <c:pt idx="120">
                  <c:v>7224724.75791201</c:v>
                </c:pt>
                <c:pt idx="121">
                  <c:v>7224724.75791201</c:v>
                </c:pt>
                <c:pt idx="122">
                  <c:v>7224724.75791201</c:v>
                </c:pt>
                <c:pt idx="123">
                  <c:v>7224724.75791201</c:v>
                </c:pt>
                <c:pt idx="124">
                  <c:v>7224724.75791201</c:v>
                </c:pt>
                <c:pt idx="125">
                  <c:v>7224724.75791201</c:v>
                </c:pt>
                <c:pt idx="126">
                  <c:v>7224724.75791201</c:v>
                </c:pt>
                <c:pt idx="127">
                  <c:v>7224724.75791201</c:v>
                </c:pt>
                <c:pt idx="128">
                  <c:v>7224724.75791201</c:v>
                </c:pt>
                <c:pt idx="129">
                  <c:v>7224724.75791201</c:v>
                </c:pt>
                <c:pt idx="130">
                  <c:v>7224724.75791201</c:v>
                </c:pt>
                <c:pt idx="131">
                  <c:v>7224724.75791201</c:v>
                </c:pt>
                <c:pt idx="132">
                  <c:v>7224724.75791201</c:v>
                </c:pt>
                <c:pt idx="133">
                  <c:v>7224724.75791201</c:v>
                </c:pt>
                <c:pt idx="134">
                  <c:v>7224724.75791201</c:v>
                </c:pt>
                <c:pt idx="135">
                  <c:v>7224724.75791201</c:v>
                </c:pt>
                <c:pt idx="136">
                  <c:v>7224724.75791201</c:v>
                </c:pt>
                <c:pt idx="137">
                  <c:v>7224724.75791201</c:v>
                </c:pt>
                <c:pt idx="138">
                  <c:v>7224724.75791201</c:v>
                </c:pt>
                <c:pt idx="139">
                  <c:v>7224724.75791201</c:v>
                </c:pt>
                <c:pt idx="140">
                  <c:v>7224724.75791201</c:v>
                </c:pt>
                <c:pt idx="141">
                  <c:v>7224724.75791201</c:v>
                </c:pt>
                <c:pt idx="142">
                  <c:v>7224724.75791201</c:v>
                </c:pt>
                <c:pt idx="143">
                  <c:v>7224724.75791201</c:v>
                </c:pt>
                <c:pt idx="144">
                  <c:v>7224724.75791201</c:v>
                </c:pt>
                <c:pt idx="145">
                  <c:v>7224724.75791201</c:v>
                </c:pt>
                <c:pt idx="146">
                  <c:v>7224724.75791201</c:v>
                </c:pt>
                <c:pt idx="147">
                  <c:v>7224724.75791201</c:v>
                </c:pt>
                <c:pt idx="148">
                  <c:v>7224724.75791201</c:v>
                </c:pt>
                <c:pt idx="149">
                  <c:v>7224724.75791201</c:v>
                </c:pt>
                <c:pt idx="150">
                  <c:v>7224724.75791201</c:v>
                </c:pt>
                <c:pt idx="151">
                  <c:v>7224724.75791201</c:v>
                </c:pt>
                <c:pt idx="152">
                  <c:v>7224724.75791201</c:v>
                </c:pt>
                <c:pt idx="153">
                  <c:v>7224724.75791201</c:v>
                </c:pt>
                <c:pt idx="154">
                  <c:v>7224724.75791201</c:v>
                </c:pt>
                <c:pt idx="155">
                  <c:v>7224724.75791201</c:v>
                </c:pt>
                <c:pt idx="156">
                  <c:v>7224724.75791201</c:v>
                </c:pt>
                <c:pt idx="157">
                  <c:v>7224724.75791201</c:v>
                </c:pt>
                <c:pt idx="158">
                  <c:v>7224724.75791201</c:v>
                </c:pt>
                <c:pt idx="159">
                  <c:v>7224724.75791201</c:v>
                </c:pt>
                <c:pt idx="160">
                  <c:v>7224724.75791201</c:v>
                </c:pt>
                <c:pt idx="161">
                  <c:v>7224724.75791201</c:v>
                </c:pt>
                <c:pt idx="162">
                  <c:v>7224724.75791201</c:v>
                </c:pt>
                <c:pt idx="163">
                  <c:v>7224724.75791201</c:v>
                </c:pt>
                <c:pt idx="164">
                  <c:v>7224724.75791201</c:v>
                </c:pt>
                <c:pt idx="165">
                  <c:v>7224724.75791201</c:v>
                </c:pt>
                <c:pt idx="166">
                  <c:v>7224724.75791201</c:v>
                </c:pt>
                <c:pt idx="167">
                  <c:v>7224724.75791201</c:v>
                </c:pt>
                <c:pt idx="168">
                  <c:v>7224724.75791201</c:v>
                </c:pt>
                <c:pt idx="169">
                  <c:v>7224724.75791201</c:v>
                </c:pt>
                <c:pt idx="170">
                  <c:v>7224724.75791201</c:v>
                </c:pt>
                <c:pt idx="171">
                  <c:v>7224724.75791201</c:v>
                </c:pt>
                <c:pt idx="172">
                  <c:v>7224724.75791201</c:v>
                </c:pt>
                <c:pt idx="173">
                  <c:v>7224724.75791201</c:v>
                </c:pt>
                <c:pt idx="174">
                  <c:v>7224724.75791201</c:v>
                </c:pt>
                <c:pt idx="175">
                  <c:v>7224724.75791201</c:v>
                </c:pt>
                <c:pt idx="176">
                  <c:v>7224724.75791201</c:v>
                </c:pt>
                <c:pt idx="177">
                  <c:v>7224724.75791201</c:v>
                </c:pt>
                <c:pt idx="178">
                  <c:v>7224724.75791201</c:v>
                </c:pt>
                <c:pt idx="179">
                  <c:v>7224724.75791201</c:v>
                </c:pt>
                <c:pt idx="180">
                  <c:v>7224724.75791201</c:v>
                </c:pt>
                <c:pt idx="181">
                  <c:v>7224724.75791201</c:v>
                </c:pt>
                <c:pt idx="182">
                  <c:v>7224724.75791201</c:v>
                </c:pt>
                <c:pt idx="183">
                  <c:v>7224724.75791201</c:v>
                </c:pt>
                <c:pt idx="184">
                  <c:v>7224724.75791201</c:v>
                </c:pt>
                <c:pt idx="185">
                  <c:v>7224724.75791201</c:v>
                </c:pt>
                <c:pt idx="186">
                  <c:v>7224724.75791201</c:v>
                </c:pt>
                <c:pt idx="187">
                  <c:v>7224724.75791201</c:v>
                </c:pt>
                <c:pt idx="188">
                  <c:v>7224724.75791201</c:v>
                </c:pt>
                <c:pt idx="189">
                  <c:v>7224724.75791201</c:v>
                </c:pt>
                <c:pt idx="190">
                  <c:v>7224724.75791201</c:v>
                </c:pt>
                <c:pt idx="191">
                  <c:v>7224724.75791201</c:v>
                </c:pt>
                <c:pt idx="192">
                  <c:v>7224724.75791201</c:v>
                </c:pt>
                <c:pt idx="193">
                  <c:v>7224724.75791201</c:v>
                </c:pt>
                <c:pt idx="194">
                  <c:v>7224724.75791201</c:v>
                </c:pt>
                <c:pt idx="195">
                  <c:v>7224724.75791201</c:v>
                </c:pt>
                <c:pt idx="196">
                  <c:v>7224724.75791201</c:v>
                </c:pt>
                <c:pt idx="197">
                  <c:v>7224724.75791201</c:v>
                </c:pt>
                <c:pt idx="198">
                  <c:v>7224724.75791201</c:v>
                </c:pt>
                <c:pt idx="199">
                  <c:v>7224724.75791201</c:v>
                </c:pt>
                <c:pt idx="200">
                  <c:v>7224724.75791201</c:v>
                </c:pt>
                <c:pt idx="201">
                  <c:v>7224724.75791201</c:v>
                </c:pt>
                <c:pt idx="202">
                  <c:v>7224724.75791201</c:v>
                </c:pt>
                <c:pt idx="203">
                  <c:v>7224724.75791201</c:v>
                </c:pt>
                <c:pt idx="204">
                  <c:v>7224724.75791201</c:v>
                </c:pt>
                <c:pt idx="205">
                  <c:v>7224724.75791201</c:v>
                </c:pt>
                <c:pt idx="206">
                  <c:v>7224724.75791201</c:v>
                </c:pt>
                <c:pt idx="207">
                  <c:v>7224724.75791201</c:v>
                </c:pt>
                <c:pt idx="208">
                  <c:v>7224724.75791201</c:v>
                </c:pt>
                <c:pt idx="209">
                  <c:v>7224724.75791201</c:v>
                </c:pt>
                <c:pt idx="210">
                  <c:v>7224724.75791201</c:v>
                </c:pt>
                <c:pt idx="211">
                  <c:v>7224724.75791201</c:v>
                </c:pt>
                <c:pt idx="212">
                  <c:v>7224724.75791201</c:v>
                </c:pt>
                <c:pt idx="213">
                  <c:v>7224724.75791201</c:v>
                </c:pt>
                <c:pt idx="214">
                  <c:v>7224724.75791201</c:v>
                </c:pt>
                <c:pt idx="215">
                  <c:v>7224724.75791201</c:v>
                </c:pt>
                <c:pt idx="216">
                  <c:v>7224724.75791201</c:v>
                </c:pt>
                <c:pt idx="217">
                  <c:v>7224724.75791201</c:v>
                </c:pt>
                <c:pt idx="218">
                  <c:v>7224724.75791201</c:v>
                </c:pt>
                <c:pt idx="219">
                  <c:v>7224724.75791201</c:v>
                </c:pt>
                <c:pt idx="220">
                  <c:v>7224724.75791201</c:v>
                </c:pt>
                <c:pt idx="221">
                  <c:v>7224724.75791201</c:v>
                </c:pt>
                <c:pt idx="222">
                  <c:v>7224724.75791201</c:v>
                </c:pt>
                <c:pt idx="223">
                  <c:v>7224724.75791201</c:v>
                </c:pt>
                <c:pt idx="224">
                  <c:v>7224724.75791201</c:v>
                </c:pt>
                <c:pt idx="225">
                  <c:v>7224724.75791201</c:v>
                </c:pt>
                <c:pt idx="226">
                  <c:v>7224724.75791201</c:v>
                </c:pt>
                <c:pt idx="227">
                  <c:v>7224724.75791201</c:v>
                </c:pt>
                <c:pt idx="228">
                  <c:v>7224724.75791201</c:v>
                </c:pt>
                <c:pt idx="229">
                  <c:v>7224724.75791201</c:v>
                </c:pt>
                <c:pt idx="230">
                  <c:v>7224724.75791201</c:v>
                </c:pt>
                <c:pt idx="231">
                  <c:v>7224724.75791201</c:v>
                </c:pt>
                <c:pt idx="232">
                  <c:v>7224724.75791201</c:v>
                </c:pt>
                <c:pt idx="233">
                  <c:v>7224724.75791201</c:v>
                </c:pt>
                <c:pt idx="234">
                  <c:v>7224724.75791201</c:v>
                </c:pt>
                <c:pt idx="235">
                  <c:v>7224724.75791201</c:v>
                </c:pt>
                <c:pt idx="236">
                  <c:v>7224724.75791201</c:v>
                </c:pt>
                <c:pt idx="237">
                  <c:v>7224724.75791201</c:v>
                </c:pt>
                <c:pt idx="238">
                  <c:v>7224724.75791201</c:v>
                </c:pt>
                <c:pt idx="239">
                  <c:v>7224724.75791201</c:v>
                </c:pt>
                <c:pt idx="240">
                  <c:v>7224724.75791201</c:v>
                </c:pt>
                <c:pt idx="241">
                  <c:v>7224724.75791201</c:v>
                </c:pt>
                <c:pt idx="242">
                  <c:v>7224724.75791201</c:v>
                </c:pt>
                <c:pt idx="243">
                  <c:v>7224724.75791201</c:v>
                </c:pt>
                <c:pt idx="244">
                  <c:v>7224724.75791201</c:v>
                </c:pt>
                <c:pt idx="245">
                  <c:v>7224724.75791201</c:v>
                </c:pt>
                <c:pt idx="246">
                  <c:v>7224724.75791201</c:v>
                </c:pt>
                <c:pt idx="247">
                  <c:v>7224724.75791201</c:v>
                </c:pt>
                <c:pt idx="248">
                  <c:v>7224724.75791201</c:v>
                </c:pt>
                <c:pt idx="249">
                  <c:v>7224724.75791201</c:v>
                </c:pt>
                <c:pt idx="250">
                  <c:v>7224724.75791201</c:v>
                </c:pt>
                <c:pt idx="251">
                  <c:v>7224724.75791201</c:v>
                </c:pt>
                <c:pt idx="252">
                  <c:v>7224724.75791201</c:v>
                </c:pt>
                <c:pt idx="253">
                  <c:v>7224724.75791201</c:v>
                </c:pt>
                <c:pt idx="254">
                  <c:v>7224724.75791201</c:v>
                </c:pt>
                <c:pt idx="255">
                  <c:v>7224724.75791201</c:v>
                </c:pt>
                <c:pt idx="256">
                  <c:v>7224724.75791201</c:v>
                </c:pt>
                <c:pt idx="257">
                  <c:v>7224724.75791201</c:v>
                </c:pt>
                <c:pt idx="258">
                  <c:v>7224724.75791201</c:v>
                </c:pt>
                <c:pt idx="259">
                  <c:v>7224724.75791201</c:v>
                </c:pt>
                <c:pt idx="260">
                  <c:v>7224724.75791201</c:v>
                </c:pt>
                <c:pt idx="261">
                  <c:v>7224724.75791201</c:v>
                </c:pt>
                <c:pt idx="262">
                  <c:v>7224724.75791201</c:v>
                </c:pt>
                <c:pt idx="263">
                  <c:v>7224724.75791201</c:v>
                </c:pt>
                <c:pt idx="264">
                  <c:v>7224724.75791201</c:v>
                </c:pt>
                <c:pt idx="265">
                  <c:v>7224724.75791201</c:v>
                </c:pt>
                <c:pt idx="266">
                  <c:v>7224724.75791201</c:v>
                </c:pt>
                <c:pt idx="267">
                  <c:v>7224724.75791201</c:v>
                </c:pt>
                <c:pt idx="268">
                  <c:v>7224724.75791201</c:v>
                </c:pt>
                <c:pt idx="269">
                  <c:v>7224724.75791201</c:v>
                </c:pt>
                <c:pt idx="270">
                  <c:v>7224724.75791201</c:v>
                </c:pt>
                <c:pt idx="271">
                  <c:v>7224724.75791201</c:v>
                </c:pt>
                <c:pt idx="272">
                  <c:v>7224724.75791201</c:v>
                </c:pt>
                <c:pt idx="273">
                  <c:v>7224724.75791201</c:v>
                </c:pt>
                <c:pt idx="274">
                  <c:v>7224724.75791201</c:v>
                </c:pt>
                <c:pt idx="275">
                  <c:v>7224724.75791201</c:v>
                </c:pt>
                <c:pt idx="276">
                  <c:v>7224724.75791201</c:v>
                </c:pt>
                <c:pt idx="277">
                  <c:v>7224724.75791201</c:v>
                </c:pt>
                <c:pt idx="278">
                  <c:v>7224724.75791201</c:v>
                </c:pt>
                <c:pt idx="279">
                  <c:v>7224724.75791201</c:v>
                </c:pt>
                <c:pt idx="280">
                  <c:v>7224724.75791201</c:v>
                </c:pt>
                <c:pt idx="281">
                  <c:v>7224724.75791201</c:v>
                </c:pt>
                <c:pt idx="282">
                  <c:v>7224724.75791201</c:v>
                </c:pt>
                <c:pt idx="283">
                  <c:v>7224724.75791201</c:v>
                </c:pt>
                <c:pt idx="284">
                  <c:v>7224724.75791201</c:v>
                </c:pt>
                <c:pt idx="285">
                  <c:v>7224724.75791201</c:v>
                </c:pt>
                <c:pt idx="286">
                  <c:v>7224724.75791201</c:v>
                </c:pt>
                <c:pt idx="287">
                  <c:v>7224724.75791201</c:v>
                </c:pt>
                <c:pt idx="288">
                  <c:v>7224724.75791201</c:v>
                </c:pt>
                <c:pt idx="289">
                  <c:v>7224724.75791201</c:v>
                </c:pt>
                <c:pt idx="290">
                  <c:v>7224724.75791201</c:v>
                </c:pt>
                <c:pt idx="291">
                  <c:v>7224724.75791201</c:v>
                </c:pt>
                <c:pt idx="292">
                  <c:v>7224724.75791201</c:v>
                </c:pt>
                <c:pt idx="293">
                  <c:v>7224724.75791201</c:v>
                </c:pt>
                <c:pt idx="294">
                  <c:v>7224724.75791201</c:v>
                </c:pt>
                <c:pt idx="295">
                  <c:v>7224724.75791201</c:v>
                </c:pt>
                <c:pt idx="296">
                  <c:v>7224724.75791201</c:v>
                </c:pt>
                <c:pt idx="297">
                  <c:v>7224724.75791201</c:v>
                </c:pt>
                <c:pt idx="298">
                  <c:v>7224724.75791201</c:v>
                </c:pt>
                <c:pt idx="299">
                  <c:v>7224724.75791201</c:v>
                </c:pt>
                <c:pt idx="300">
                  <c:v>7224724.75791201</c:v>
                </c:pt>
                <c:pt idx="301">
                  <c:v>7224724.75791201</c:v>
                </c:pt>
                <c:pt idx="302">
                  <c:v>7224724.75791201</c:v>
                </c:pt>
                <c:pt idx="303">
                  <c:v>7224724.75791201</c:v>
                </c:pt>
                <c:pt idx="304">
                  <c:v>7224724.75791201</c:v>
                </c:pt>
                <c:pt idx="305">
                  <c:v>7224724.75791201</c:v>
                </c:pt>
                <c:pt idx="306">
                  <c:v>7224724.75791201</c:v>
                </c:pt>
                <c:pt idx="307">
                  <c:v>7224724.75791201</c:v>
                </c:pt>
                <c:pt idx="308">
                  <c:v>7224724.75791201</c:v>
                </c:pt>
                <c:pt idx="309">
                  <c:v>7224724.75791201</c:v>
                </c:pt>
                <c:pt idx="310">
                  <c:v>7224724.75791201</c:v>
                </c:pt>
                <c:pt idx="311">
                  <c:v>7224724.75791201</c:v>
                </c:pt>
                <c:pt idx="312">
                  <c:v>7224724.75791201</c:v>
                </c:pt>
                <c:pt idx="313">
                  <c:v>7224724.75791201</c:v>
                </c:pt>
                <c:pt idx="314">
                  <c:v>7224724.75791201</c:v>
                </c:pt>
                <c:pt idx="315">
                  <c:v>7224724.75791201</c:v>
                </c:pt>
                <c:pt idx="316">
                  <c:v>7224724.75791201</c:v>
                </c:pt>
                <c:pt idx="317">
                  <c:v>7224724.75791201</c:v>
                </c:pt>
                <c:pt idx="318">
                  <c:v>7224724.75791201</c:v>
                </c:pt>
                <c:pt idx="319">
                  <c:v>7224724.75791201</c:v>
                </c:pt>
                <c:pt idx="320">
                  <c:v>7224724.75791201</c:v>
                </c:pt>
                <c:pt idx="321">
                  <c:v>7224724.75791201</c:v>
                </c:pt>
                <c:pt idx="322">
                  <c:v>7224724.75791201</c:v>
                </c:pt>
                <c:pt idx="323">
                  <c:v>7224724.75791201</c:v>
                </c:pt>
                <c:pt idx="324">
                  <c:v>7224724.75791201</c:v>
                </c:pt>
                <c:pt idx="325">
                  <c:v>7224724.75791201</c:v>
                </c:pt>
                <c:pt idx="326">
                  <c:v>7224724.75791201</c:v>
                </c:pt>
                <c:pt idx="327">
                  <c:v>7224724.75791201</c:v>
                </c:pt>
                <c:pt idx="328">
                  <c:v>7224724.75791201</c:v>
                </c:pt>
                <c:pt idx="329">
                  <c:v>7224724.75791201</c:v>
                </c:pt>
                <c:pt idx="330">
                  <c:v>7224724.75791201</c:v>
                </c:pt>
                <c:pt idx="331">
                  <c:v>7224724.75791201</c:v>
                </c:pt>
                <c:pt idx="332">
                  <c:v>7224724.75791201</c:v>
                </c:pt>
                <c:pt idx="333">
                  <c:v>7224724.75791201</c:v>
                </c:pt>
                <c:pt idx="334">
                  <c:v>7224724.75791201</c:v>
                </c:pt>
                <c:pt idx="335">
                  <c:v>7224724.75791201</c:v>
                </c:pt>
                <c:pt idx="336">
                  <c:v>7224724.75791201</c:v>
                </c:pt>
                <c:pt idx="337">
                  <c:v>7224724.75791201</c:v>
                </c:pt>
                <c:pt idx="338">
                  <c:v>7224724.75791201</c:v>
                </c:pt>
                <c:pt idx="339">
                  <c:v>7224724.75791201</c:v>
                </c:pt>
                <c:pt idx="340">
                  <c:v>7224724.75791201</c:v>
                </c:pt>
                <c:pt idx="341">
                  <c:v>7224724.75791201</c:v>
                </c:pt>
                <c:pt idx="342">
                  <c:v>7224724.75791201</c:v>
                </c:pt>
                <c:pt idx="343">
                  <c:v>7224724.75791201</c:v>
                </c:pt>
                <c:pt idx="344">
                  <c:v>7224724.75791201</c:v>
                </c:pt>
                <c:pt idx="345">
                  <c:v>7224724.75791201</c:v>
                </c:pt>
                <c:pt idx="346">
                  <c:v>7224724.75791201</c:v>
                </c:pt>
                <c:pt idx="347">
                  <c:v>7224724.75791201</c:v>
                </c:pt>
                <c:pt idx="348">
                  <c:v>7224724.75791201</c:v>
                </c:pt>
                <c:pt idx="349">
                  <c:v>7224724.75791201</c:v>
                </c:pt>
                <c:pt idx="350">
                  <c:v>7224724.75791201</c:v>
                </c:pt>
                <c:pt idx="351">
                  <c:v>7224724.75791201</c:v>
                </c:pt>
                <c:pt idx="352">
                  <c:v>7224724.75791201</c:v>
                </c:pt>
                <c:pt idx="353">
                  <c:v>7224724.75791201</c:v>
                </c:pt>
                <c:pt idx="354">
                  <c:v>7224724.75791201</c:v>
                </c:pt>
                <c:pt idx="355">
                  <c:v>7224724.75791201</c:v>
                </c:pt>
                <c:pt idx="356">
                  <c:v>7224724.75791201</c:v>
                </c:pt>
                <c:pt idx="357">
                  <c:v>7224724.75791201</c:v>
                </c:pt>
                <c:pt idx="358">
                  <c:v>7224724.75791201</c:v>
                </c:pt>
                <c:pt idx="359">
                  <c:v>7224724.75791201</c:v>
                </c:pt>
                <c:pt idx="360">
                  <c:v>7224724.75791201</c:v>
                </c:pt>
                <c:pt idx="361">
                  <c:v>7224724.75791201</c:v>
                </c:pt>
                <c:pt idx="362">
                  <c:v>7224724.75791201</c:v>
                </c:pt>
                <c:pt idx="363">
                  <c:v>7224724.75791201</c:v>
                </c:pt>
                <c:pt idx="364">
                  <c:v>7224724.75791201</c:v>
                </c:pt>
                <c:pt idx="365">
                  <c:v>7224724.75791201</c:v>
                </c:pt>
                <c:pt idx="366">
                  <c:v>7224724.75791201</c:v>
                </c:pt>
                <c:pt idx="367">
                  <c:v>7224724.75791201</c:v>
                </c:pt>
                <c:pt idx="368">
                  <c:v>7224724.75791201</c:v>
                </c:pt>
                <c:pt idx="369">
                  <c:v>7224724.75791201</c:v>
                </c:pt>
                <c:pt idx="370">
                  <c:v>7224724.75791201</c:v>
                </c:pt>
                <c:pt idx="371">
                  <c:v>7224724.75791201</c:v>
                </c:pt>
                <c:pt idx="372">
                  <c:v>7224724.75791201</c:v>
                </c:pt>
                <c:pt idx="373">
                  <c:v>7224724.75791201</c:v>
                </c:pt>
                <c:pt idx="374">
                  <c:v>7224724.75791201</c:v>
                </c:pt>
                <c:pt idx="375">
                  <c:v>7224724.75791201</c:v>
                </c:pt>
                <c:pt idx="376">
                  <c:v>7224724.75791201</c:v>
                </c:pt>
                <c:pt idx="377">
                  <c:v>7224724.75791201</c:v>
                </c:pt>
                <c:pt idx="378">
                  <c:v>7224724.75791201</c:v>
                </c:pt>
                <c:pt idx="379">
                  <c:v>7224724.75791201</c:v>
                </c:pt>
                <c:pt idx="380">
                  <c:v>7224724.75791201</c:v>
                </c:pt>
                <c:pt idx="381">
                  <c:v>7224724.75791201</c:v>
                </c:pt>
                <c:pt idx="382">
                  <c:v>7224724.75791201</c:v>
                </c:pt>
                <c:pt idx="383">
                  <c:v>7224724.75791201</c:v>
                </c:pt>
                <c:pt idx="384">
                  <c:v>7224724.75791201</c:v>
                </c:pt>
                <c:pt idx="385">
                  <c:v>7224724.75791201</c:v>
                </c:pt>
                <c:pt idx="386">
                  <c:v>7224724.75791201</c:v>
                </c:pt>
                <c:pt idx="387">
                  <c:v>7224724.75791201</c:v>
                </c:pt>
                <c:pt idx="388">
                  <c:v>7224724.75791201</c:v>
                </c:pt>
                <c:pt idx="389">
                  <c:v>7224724.75791201</c:v>
                </c:pt>
                <c:pt idx="390">
                  <c:v>7224724.75791201</c:v>
                </c:pt>
                <c:pt idx="391">
                  <c:v>7224724.75791201</c:v>
                </c:pt>
                <c:pt idx="392">
                  <c:v>7224724.75791201</c:v>
                </c:pt>
                <c:pt idx="393">
                  <c:v>7224724.75791201</c:v>
                </c:pt>
                <c:pt idx="394">
                  <c:v>7224724.75791201</c:v>
                </c:pt>
                <c:pt idx="395">
                  <c:v>7224724.75791201</c:v>
                </c:pt>
                <c:pt idx="396">
                  <c:v>7224724.75791201</c:v>
                </c:pt>
                <c:pt idx="397">
                  <c:v>7224724.75791201</c:v>
                </c:pt>
                <c:pt idx="398">
                  <c:v>7224724.75791201</c:v>
                </c:pt>
                <c:pt idx="399">
                  <c:v>7224724.75791201</c:v>
                </c:pt>
                <c:pt idx="400">
                  <c:v>7224724.75791201</c:v>
                </c:pt>
                <c:pt idx="401">
                  <c:v>7224724.75791201</c:v>
                </c:pt>
                <c:pt idx="402">
                  <c:v>7224724.75791201</c:v>
                </c:pt>
                <c:pt idx="403">
                  <c:v>7224724.75791201</c:v>
                </c:pt>
                <c:pt idx="404">
                  <c:v>7224724.75791201</c:v>
                </c:pt>
                <c:pt idx="405">
                  <c:v>7224724.75791201</c:v>
                </c:pt>
                <c:pt idx="406">
                  <c:v>7224724.75791201</c:v>
                </c:pt>
                <c:pt idx="407">
                  <c:v>7224724.75791201</c:v>
                </c:pt>
                <c:pt idx="408">
                  <c:v>7224724.75791201</c:v>
                </c:pt>
                <c:pt idx="409">
                  <c:v>7224724.75791201</c:v>
                </c:pt>
                <c:pt idx="410">
                  <c:v>7224724.75791201</c:v>
                </c:pt>
                <c:pt idx="411">
                  <c:v>7224724.75791201</c:v>
                </c:pt>
                <c:pt idx="412">
                  <c:v>7224724.75791201</c:v>
                </c:pt>
                <c:pt idx="413">
                  <c:v>7224724.75791201</c:v>
                </c:pt>
                <c:pt idx="414">
                  <c:v>7224724.75791201</c:v>
                </c:pt>
                <c:pt idx="415">
                  <c:v>7224724.75791201</c:v>
                </c:pt>
                <c:pt idx="416">
                  <c:v>7224724.75791201</c:v>
                </c:pt>
                <c:pt idx="417">
                  <c:v>7224724.75791201</c:v>
                </c:pt>
                <c:pt idx="418">
                  <c:v>7224724.75791201</c:v>
                </c:pt>
                <c:pt idx="419">
                  <c:v>7224724.75791201</c:v>
                </c:pt>
                <c:pt idx="420">
                  <c:v>7224724.75791201</c:v>
                </c:pt>
                <c:pt idx="421">
                  <c:v>7224724.75791201</c:v>
                </c:pt>
                <c:pt idx="422">
                  <c:v>7224724.75791201</c:v>
                </c:pt>
                <c:pt idx="423">
                  <c:v>7224724.75791201</c:v>
                </c:pt>
                <c:pt idx="424">
                  <c:v>7224724.75791201</c:v>
                </c:pt>
                <c:pt idx="425">
                  <c:v>7224724.75791201</c:v>
                </c:pt>
                <c:pt idx="426">
                  <c:v>7224724.75791201</c:v>
                </c:pt>
                <c:pt idx="427">
                  <c:v>7224724.75791201</c:v>
                </c:pt>
                <c:pt idx="428">
                  <c:v>7224724.75791201</c:v>
                </c:pt>
                <c:pt idx="429">
                  <c:v>7224724.75791201</c:v>
                </c:pt>
                <c:pt idx="430">
                  <c:v>7224724.75791201</c:v>
                </c:pt>
                <c:pt idx="431">
                  <c:v>7224724.75791201</c:v>
                </c:pt>
                <c:pt idx="432">
                  <c:v>7224724.75791201</c:v>
                </c:pt>
                <c:pt idx="433">
                  <c:v>7224724.75791201</c:v>
                </c:pt>
                <c:pt idx="434">
                  <c:v>7224724.75791201</c:v>
                </c:pt>
                <c:pt idx="435">
                  <c:v>7224724.75791201</c:v>
                </c:pt>
                <c:pt idx="436">
                  <c:v>7224724.75791201</c:v>
                </c:pt>
                <c:pt idx="437">
                  <c:v>7224724.75791201</c:v>
                </c:pt>
                <c:pt idx="438">
                  <c:v>7224724.75791201</c:v>
                </c:pt>
                <c:pt idx="439">
                  <c:v>7224724.75791201</c:v>
                </c:pt>
                <c:pt idx="440">
                  <c:v>7224724.75791201</c:v>
                </c:pt>
                <c:pt idx="441">
                  <c:v>7224724.75791201</c:v>
                </c:pt>
                <c:pt idx="442">
                  <c:v>7224724.75791201</c:v>
                </c:pt>
                <c:pt idx="443">
                  <c:v>7224724.75791201</c:v>
                </c:pt>
                <c:pt idx="444">
                  <c:v>7224724.75791201</c:v>
                </c:pt>
                <c:pt idx="445">
                  <c:v>7224724.75791201</c:v>
                </c:pt>
                <c:pt idx="446">
                  <c:v>7224724.75791201</c:v>
                </c:pt>
                <c:pt idx="447">
                  <c:v>7224724.75791201</c:v>
                </c:pt>
                <c:pt idx="448">
                  <c:v>7224724.75791201</c:v>
                </c:pt>
                <c:pt idx="449">
                  <c:v>7224724.75791201</c:v>
                </c:pt>
                <c:pt idx="450">
                  <c:v>7224724.75791201</c:v>
                </c:pt>
                <c:pt idx="451">
                  <c:v>7224724.75791201</c:v>
                </c:pt>
                <c:pt idx="452">
                  <c:v>7224724.75791201</c:v>
                </c:pt>
                <c:pt idx="453">
                  <c:v>7224724.75791201</c:v>
                </c:pt>
                <c:pt idx="454">
                  <c:v>7224724.75791201</c:v>
                </c:pt>
                <c:pt idx="455">
                  <c:v>7224724.75791201</c:v>
                </c:pt>
                <c:pt idx="456">
                  <c:v>7224724.75791201</c:v>
                </c:pt>
                <c:pt idx="457">
                  <c:v>7224724.75791201</c:v>
                </c:pt>
                <c:pt idx="458">
                  <c:v>7224724.75791201</c:v>
                </c:pt>
                <c:pt idx="459">
                  <c:v>7224724.75791201</c:v>
                </c:pt>
                <c:pt idx="460">
                  <c:v>7224724.75791201</c:v>
                </c:pt>
                <c:pt idx="461">
                  <c:v>7224724.75791201</c:v>
                </c:pt>
                <c:pt idx="462">
                  <c:v>7224724.75791201</c:v>
                </c:pt>
                <c:pt idx="463">
                  <c:v>7224724.75791201</c:v>
                </c:pt>
                <c:pt idx="464">
                  <c:v>7224724.75791201</c:v>
                </c:pt>
                <c:pt idx="465">
                  <c:v>7224724.75791201</c:v>
                </c:pt>
                <c:pt idx="466">
                  <c:v>7224724.75791201</c:v>
                </c:pt>
                <c:pt idx="467">
                  <c:v>7224724.75791201</c:v>
                </c:pt>
                <c:pt idx="468">
                  <c:v>7224724.75791201</c:v>
                </c:pt>
                <c:pt idx="469">
                  <c:v>7224724.75791201</c:v>
                </c:pt>
                <c:pt idx="470">
                  <c:v>7224724.75791201</c:v>
                </c:pt>
                <c:pt idx="471">
                  <c:v>7224724.75791201</c:v>
                </c:pt>
                <c:pt idx="472">
                  <c:v>7224724.75791201</c:v>
                </c:pt>
                <c:pt idx="473">
                  <c:v>7224724.75791201</c:v>
                </c:pt>
                <c:pt idx="474">
                  <c:v>7224724.75791201</c:v>
                </c:pt>
                <c:pt idx="475">
                  <c:v>7224724.75791201</c:v>
                </c:pt>
                <c:pt idx="476">
                  <c:v>7224724.75791201</c:v>
                </c:pt>
                <c:pt idx="477">
                  <c:v>7224724.75791201</c:v>
                </c:pt>
                <c:pt idx="478">
                  <c:v>7224724.75791201</c:v>
                </c:pt>
                <c:pt idx="479">
                  <c:v>7224724.75791201</c:v>
                </c:pt>
                <c:pt idx="480">
                  <c:v>7224724.75791201</c:v>
                </c:pt>
                <c:pt idx="481">
                  <c:v>7224724.75791201</c:v>
                </c:pt>
                <c:pt idx="482">
                  <c:v>7224724.75791201</c:v>
                </c:pt>
                <c:pt idx="483">
                  <c:v>7224724.75791201</c:v>
                </c:pt>
                <c:pt idx="484">
                  <c:v>7224724.75791201</c:v>
                </c:pt>
                <c:pt idx="485">
                  <c:v>7224724.75791201</c:v>
                </c:pt>
                <c:pt idx="486">
                  <c:v>7224724.75791201</c:v>
                </c:pt>
                <c:pt idx="487">
                  <c:v>7224724.75791201</c:v>
                </c:pt>
                <c:pt idx="488">
                  <c:v>7224724.75791201</c:v>
                </c:pt>
                <c:pt idx="489">
                  <c:v>7224724.75791201</c:v>
                </c:pt>
                <c:pt idx="490">
                  <c:v>7224724.75791201</c:v>
                </c:pt>
                <c:pt idx="491">
                  <c:v>7224724.75791201</c:v>
                </c:pt>
                <c:pt idx="492">
                  <c:v>7224724.75791201</c:v>
                </c:pt>
                <c:pt idx="493">
                  <c:v>7224724.75791201</c:v>
                </c:pt>
                <c:pt idx="494">
                  <c:v>7224724.75791201</c:v>
                </c:pt>
                <c:pt idx="495">
                  <c:v>7224724.75791201</c:v>
                </c:pt>
                <c:pt idx="496">
                  <c:v>7224724.75791201</c:v>
                </c:pt>
                <c:pt idx="497">
                  <c:v>7224724.75791201</c:v>
                </c:pt>
                <c:pt idx="498">
                  <c:v>7224724.75791201</c:v>
                </c:pt>
                <c:pt idx="499">
                  <c:v>7224724.75791201</c:v>
                </c:pt>
                <c:pt idx="500">
                  <c:v>7224724.75791201</c:v>
                </c:pt>
                <c:pt idx="501">
                  <c:v>7224724.75791201</c:v>
                </c:pt>
                <c:pt idx="502">
                  <c:v>7224724.75791201</c:v>
                </c:pt>
                <c:pt idx="503">
                  <c:v>7224724.75791201</c:v>
                </c:pt>
                <c:pt idx="504">
                  <c:v>7224724.75791201</c:v>
                </c:pt>
                <c:pt idx="505">
                  <c:v>7224724.75791201</c:v>
                </c:pt>
                <c:pt idx="506">
                  <c:v>7224724.75791201</c:v>
                </c:pt>
                <c:pt idx="507">
                  <c:v>7224724.75791201</c:v>
                </c:pt>
                <c:pt idx="508">
                  <c:v>7224724.75791201</c:v>
                </c:pt>
                <c:pt idx="509">
                  <c:v>7224724.75791201</c:v>
                </c:pt>
                <c:pt idx="510">
                  <c:v>7224724.75791201</c:v>
                </c:pt>
                <c:pt idx="511">
                  <c:v>7224724.75791201</c:v>
                </c:pt>
                <c:pt idx="512">
                  <c:v>7224724.75791201</c:v>
                </c:pt>
                <c:pt idx="513">
                  <c:v>7224724.75791201</c:v>
                </c:pt>
                <c:pt idx="514">
                  <c:v>7224724.75791201</c:v>
                </c:pt>
                <c:pt idx="515">
                  <c:v>7224724.75791201</c:v>
                </c:pt>
                <c:pt idx="516">
                  <c:v>7224724.75791201</c:v>
                </c:pt>
                <c:pt idx="517">
                  <c:v>7224724.75791201</c:v>
                </c:pt>
                <c:pt idx="518">
                  <c:v>7224724.75791201</c:v>
                </c:pt>
                <c:pt idx="519">
                  <c:v>7224724.75791201</c:v>
                </c:pt>
                <c:pt idx="520">
                  <c:v>7224724.75791201</c:v>
                </c:pt>
                <c:pt idx="521">
                  <c:v>7224724.75791201</c:v>
                </c:pt>
                <c:pt idx="522">
                  <c:v>7224724.75791201</c:v>
                </c:pt>
                <c:pt idx="523">
                  <c:v>7224724.75791201</c:v>
                </c:pt>
                <c:pt idx="524">
                  <c:v>7224724.75791201</c:v>
                </c:pt>
                <c:pt idx="525">
                  <c:v>7224724.75791201</c:v>
                </c:pt>
                <c:pt idx="526">
                  <c:v>7224724.75791201</c:v>
                </c:pt>
                <c:pt idx="527">
                  <c:v>7224724.75791201</c:v>
                </c:pt>
                <c:pt idx="528">
                  <c:v>7224724.75791201</c:v>
                </c:pt>
                <c:pt idx="529">
                  <c:v>7224724.75791201</c:v>
                </c:pt>
                <c:pt idx="530">
                  <c:v>7224724.75791201</c:v>
                </c:pt>
                <c:pt idx="531">
                  <c:v>7224724.75791201</c:v>
                </c:pt>
                <c:pt idx="532">
                  <c:v>7224724.75791201</c:v>
                </c:pt>
                <c:pt idx="533">
                  <c:v>7224724.75791201</c:v>
                </c:pt>
                <c:pt idx="534">
                  <c:v>7224724.75791201</c:v>
                </c:pt>
                <c:pt idx="535">
                  <c:v>7224724.75791201</c:v>
                </c:pt>
                <c:pt idx="536">
                  <c:v>7224724.75791201</c:v>
                </c:pt>
                <c:pt idx="537">
                  <c:v>7224724.75791201</c:v>
                </c:pt>
                <c:pt idx="538">
                  <c:v>7224724.75791201</c:v>
                </c:pt>
                <c:pt idx="539">
                  <c:v>7224724.75791201</c:v>
                </c:pt>
                <c:pt idx="540">
                  <c:v>7224724.75791201</c:v>
                </c:pt>
                <c:pt idx="541">
                  <c:v>7224724.75791201</c:v>
                </c:pt>
                <c:pt idx="542">
                  <c:v>7224724.75791201</c:v>
                </c:pt>
                <c:pt idx="543">
                  <c:v>7224724.75791201</c:v>
                </c:pt>
                <c:pt idx="544">
                  <c:v>7224724.75791201</c:v>
                </c:pt>
                <c:pt idx="545">
                  <c:v>7224724.75791201</c:v>
                </c:pt>
                <c:pt idx="546">
                  <c:v>7224724.75791201</c:v>
                </c:pt>
                <c:pt idx="547">
                  <c:v>7224724.75791201</c:v>
                </c:pt>
                <c:pt idx="548">
                  <c:v>7224724.75791201</c:v>
                </c:pt>
                <c:pt idx="549">
                  <c:v>7224724.75791201</c:v>
                </c:pt>
                <c:pt idx="550">
                  <c:v>7224724.75791201</c:v>
                </c:pt>
                <c:pt idx="551">
                  <c:v>7224724.75791201</c:v>
                </c:pt>
                <c:pt idx="552">
                  <c:v>7224724.75791201</c:v>
                </c:pt>
                <c:pt idx="553">
                  <c:v>7224724.75791201</c:v>
                </c:pt>
                <c:pt idx="554">
                  <c:v>7224724.75791201</c:v>
                </c:pt>
                <c:pt idx="555">
                  <c:v>7224724.75791201</c:v>
                </c:pt>
                <c:pt idx="556">
                  <c:v>7224724.75791201</c:v>
                </c:pt>
                <c:pt idx="557">
                  <c:v>7224724.75791201</c:v>
                </c:pt>
                <c:pt idx="558">
                  <c:v>7224724.75791201</c:v>
                </c:pt>
                <c:pt idx="559">
                  <c:v>7224724.75791201</c:v>
                </c:pt>
                <c:pt idx="560">
                  <c:v>7224724.75791201</c:v>
                </c:pt>
                <c:pt idx="561">
                  <c:v>7224724.75791201</c:v>
                </c:pt>
                <c:pt idx="562">
                  <c:v>7224724.75791201</c:v>
                </c:pt>
                <c:pt idx="563">
                  <c:v>7224724.75791201</c:v>
                </c:pt>
                <c:pt idx="564">
                  <c:v>7224724.75791201</c:v>
                </c:pt>
                <c:pt idx="565">
                  <c:v>7224724.75791201</c:v>
                </c:pt>
                <c:pt idx="566">
                  <c:v>7224724.75791201</c:v>
                </c:pt>
                <c:pt idx="567">
                  <c:v>7224724.75791201</c:v>
                </c:pt>
                <c:pt idx="568">
                  <c:v>7224724.75791201</c:v>
                </c:pt>
                <c:pt idx="569">
                  <c:v>7224724.75791201</c:v>
                </c:pt>
                <c:pt idx="570">
                  <c:v>7224724.75791201</c:v>
                </c:pt>
                <c:pt idx="571">
                  <c:v>7224724.75791201</c:v>
                </c:pt>
                <c:pt idx="572">
                  <c:v>7224724.75791201</c:v>
                </c:pt>
                <c:pt idx="573">
                  <c:v>7224724.75791201</c:v>
                </c:pt>
                <c:pt idx="574">
                  <c:v>7224724.75791201</c:v>
                </c:pt>
                <c:pt idx="575">
                  <c:v>7224724.75791201</c:v>
                </c:pt>
                <c:pt idx="576">
                  <c:v>7224724.75791201</c:v>
                </c:pt>
                <c:pt idx="577">
                  <c:v>7224724.75791201</c:v>
                </c:pt>
                <c:pt idx="578">
                  <c:v>7224724.75791201</c:v>
                </c:pt>
                <c:pt idx="579">
                  <c:v>7224724.75791201</c:v>
                </c:pt>
                <c:pt idx="580">
                  <c:v>7224724.75791201</c:v>
                </c:pt>
                <c:pt idx="581">
                  <c:v>7224724.75791201</c:v>
                </c:pt>
                <c:pt idx="582">
                  <c:v>7224724.75791201</c:v>
                </c:pt>
                <c:pt idx="583">
                  <c:v>7224724.75791201</c:v>
                </c:pt>
                <c:pt idx="584">
                  <c:v>7224724.75791201</c:v>
                </c:pt>
                <c:pt idx="585">
                  <c:v>7224724.75791201</c:v>
                </c:pt>
                <c:pt idx="586">
                  <c:v>7224724.75791201</c:v>
                </c:pt>
                <c:pt idx="587">
                  <c:v>7224724.75791201</c:v>
                </c:pt>
                <c:pt idx="588">
                  <c:v>7224724.75791201</c:v>
                </c:pt>
                <c:pt idx="589">
                  <c:v>7224724.75791201</c:v>
                </c:pt>
                <c:pt idx="590">
                  <c:v>7224724.75791201</c:v>
                </c:pt>
                <c:pt idx="591">
                  <c:v>7224724.75791201</c:v>
                </c:pt>
                <c:pt idx="592">
                  <c:v>7224724.75791201</c:v>
                </c:pt>
                <c:pt idx="593">
                  <c:v>7224724.75791201</c:v>
                </c:pt>
                <c:pt idx="594">
                  <c:v>7224724.75791201</c:v>
                </c:pt>
                <c:pt idx="595">
                  <c:v>7224724.75791201</c:v>
                </c:pt>
                <c:pt idx="596">
                  <c:v>7224724.75791201</c:v>
                </c:pt>
                <c:pt idx="597">
                  <c:v>7224724.75791201</c:v>
                </c:pt>
                <c:pt idx="598">
                  <c:v>7224724.75791201</c:v>
                </c:pt>
                <c:pt idx="599">
                  <c:v>7224724.75791201</c:v>
                </c:pt>
                <c:pt idx="600">
                  <c:v>7224724.75791201</c:v>
                </c:pt>
                <c:pt idx="601">
                  <c:v>7224724.75791201</c:v>
                </c:pt>
                <c:pt idx="602">
                  <c:v>7224724.75791201</c:v>
                </c:pt>
                <c:pt idx="603">
                  <c:v>7224724.75791201</c:v>
                </c:pt>
                <c:pt idx="604">
                  <c:v>7224724.75791201</c:v>
                </c:pt>
                <c:pt idx="605">
                  <c:v>7224724.75791201</c:v>
                </c:pt>
                <c:pt idx="606">
                  <c:v>7224724.75791201</c:v>
                </c:pt>
                <c:pt idx="607">
                  <c:v>7224724.75791201</c:v>
                </c:pt>
                <c:pt idx="608">
                  <c:v>7224724.75791201</c:v>
                </c:pt>
                <c:pt idx="609">
                  <c:v>7224724.75791201</c:v>
                </c:pt>
                <c:pt idx="610">
                  <c:v>7224724.75791201</c:v>
                </c:pt>
                <c:pt idx="611">
                  <c:v>7224724.75791201</c:v>
                </c:pt>
                <c:pt idx="612">
                  <c:v>7224724.75791201</c:v>
                </c:pt>
                <c:pt idx="613">
                  <c:v>7224724.75791201</c:v>
                </c:pt>
                <c:pt idx="614">
                  <c:v>7224724.75791201</c:v>
                </c:pt>
                <c:pt idx="615">
                  <c:v>7224724.75791201</c:v>
                </c:pt>
                <c:pt idx="616">
                  <c:v>7224724.75791201</c:v>
                </c:pt>
                <c:pt idx="617">
                  <c:v>7224724.75791201</c:v>
                </c:pt>
                <c:pt idx="618">
                  <c:v>7224724.75791201</c:v>
                </c:pt>
                <c:pt idx="619">
                  <c:v>7224724.75791201</c:v>
                </c:pt>
                <c:pt idx="620">
                  <c:v>7224724.75791201</c:v>
                </c:pt>
                <c:pt idx="621">
                  <c:v>7224724.75791201</c:v>
                </c:pt>
                <c:pt idx="622">
                  <c:v>7224724.75791201</c:v>
                </c:pt>
                <c:pt idx="623">
                  <c:v>7224724.75791201</c:v>
                </c:pt>
                <c:pt idx="624">
                  <c:v>7224724.75791201</c:v>
                </c:pt>
                <c:pt idx="625">
                  <c:v>7224724.75791201</c:v>
                </c:pt>
                <c:pt idx="626">
                  <c:v>7224724.75791201</c:v>
                </c:pt>
                <c:pt idx="627">
                  <c:v>7224724.75791201</c:v>
                </c:pt>
                <c:pt idx="628">
                  <c:v>7224724.75791201</c:v>
                </c:pt>
                <c:pt idx="629">
                  <c:v>7224724.75791201</c:v>
                </c:pt>
                <c:pt idx="630">
                  <c:v>7224724.75791201</c:v>
                </c:pt>
                <c:pt idx="631">
                  <c:v>7224724.75791201</c:v>
                </c:pt>
                <c:pt idx="632">
                  <c:v>7224724.75791201</c:v>
                </c:pt>
                <c:pt idx="633">
                  <c:v>7224724.75791201</c:v>
                </c:pt>
                <c:pt idx="634">
                  <c:v>7224724.75791201</c:v>
                </c:pt>
                <c:pt idx="635">
                  <c:v>7224724.75791201</c:v>
                </c:pt>
                <c:pt idx="636">
                  <c:v>7224724.75791201</c:v>
                </c:pt>
                <c:pt idx="637">
                  <c:v>7224724.75791201</c:v>
                </c:pt>
                <c:pt idx="638">
                  <c:v>7224724.75791201</c:v>
                </c:pt>
                <c:pt idx="639">
                  <c:v>7224724.75791201</c:v>
                </c:pt>
                <c:pt idx="640">
                  <c:v>7224724.75791201</c:v>
                </c:pt>
                <c:pt idx="641">
                  <c:v>7224724.75791201</c:v>
                </c:pt>
                <c:pt idx="642">
                  <c:v>7224724.75791201</c:v>
                </c:pt>
                <c:pt idx="643">
                  <c:v>7224724.75791201</c:v>
                </c:pt>
                <c:pt idx="644">
                  <c:v>7224724.75791201</c:v>
                </c:pt>
                <c:pt idx="645">
                  <c:v>7224724.75791201</c:v>
                </c:pt>
                <c:pt idx="646">
                  <c:v>7224724.75791201</c:v>
                </c:pt>
                <c:pt idx="647">
                  <c:v>7224724.75791201</c:v>
                </c:pt>
                <c:pt idx="648">
                  <c:v>7224724.75791201</c:v>
                </c:pt>
                <c:pt idx="649">
                  <c:v>7224724.75791201</c:v>
                </c:pt>
                <c:pt idx="650">
                  <c:v>7224724.75791201</c:v>
                </c:pt>
                <c:pt idx="651">
                  <c:v>7224724.75791201</c:v>
                </c:pt>
                <c:pt idx="652">
                  <c:v>7224724.75791201</c:v>
                </c:pt>
                <c:pt idx="653">
                  <c:v>7224724.75791201</c:v>
                </c:pt>
                <c:pt idx="654">
                  <c:v>7224724.75791201</c:v>
                </c:pt>
                <c:pt idx="655">
                  <c:v>7224724.75791201</c:v>
                </c:pt>
                <c:pt idx="656">
                  <c:v>7224724.75791201</c:v>
                </c:pt>
                <c:pt idx="657">
                  <c:v>7224724.75791201</c:v>
                </c:pt>
                <c:pt idx="658">
                  <c:v>7224724.75791201</c:v>
                </c:pt>
                <c:pt idx="659">
                  <c:v>7224724.75791201</c:v>
                </c:pt>
                <c:pt idx="660">
                  <c:v>7224724.75791201</c:v>
                </c:pt>
                <c:pt idx="661">
                  <c:v>7224724.75791201</c:v>
                </c:pt>
                <c:pt idx="662">
                  <c:v>7224724.75791201</c:v>
                </c:pt>
                <c:pt idx="663">
                  <c:v>7224724.75791201</c:v>
                </c:pt>
                <c:pt idx="664">
                  <c:v>7224724.75791201</c:v>
                </c:pt>
                <c:pt idx="665">
                  <c:v>7224724.75791201</c:v>
                </c:pt>
                <c:pt idx="666">
                  <c:v>7224724.75791201</c:v>
                </c:pt>
                <c:pt idx="667">
                  <c:v>7224724.75791201</c:v>
                </c:pt>
                <c:pt idx="668">
                  <c:v>7224724.75791201</c:v>
                </c:pt>
                <c:pt idx="669">
                  <c:v>7224724.75791201</c:v>
                </c:pt>
                <c:pt idx="670">
                  <c:v>7224724.75791201</c:v>
                </c:pt>
                <c:pt idx="671">
                  <c:v>7224724.75791201</c:v>
                </c:pt>
                <c:pt idx="672">
                  <c:v>7224724.75791201</c:v>
                </c:pt>
                <c:pt idx="673">
                  <c:v>7224724.75791201</c:v>
                </c:pt>
                <c:pt idx="674">
                  <c:v>7224724.75791201</c:v>
                </c:pt>
                <c:pt idx="675">
                  <c:v>7224724.75791201</c:v>
                </c:pt>
                <c:pt idx="676">
                  <c:v>7224724.75791201</c:v>
                </c:pt>
                <c:pt idx="677">
                  <c:v>7224724.75791201</c:v>
                </c:pt>
                <c:pt idx="678">
                  <c:v>7224724.75791201</c:v>
                </c:pt>
                <c:pt idx="679">
                  <c:v>7224724.75791201</c:v>
                </c:pt>
                <c:pt idx="680">
                  <c:v>7224724.75791201</c:v>
                </c:pt>
                <c:pt idx="681">
                  <c:v>7224724.75791201</c:v>
                </c:pt>
                <c:pt idx="682">
                  <c:v>7224724.75791201</c:v>
                </c:pt>
                <c:pt idx="683">
                  <c:v>7224724.75791201</c:v>
                </c:pt>
                <c:pt idx="684">
                  <c:v>7224724.75791201</c:v>
                </c:pt>
                <c:pt idx="685">
                  <c:v>7224724.75791201</c:v>
                </c:pt>
                <c:pt idx="686">
                  <c:v>7224724.75791201</c:v>
                </c:pt>
                <c:pt idx="687">
                  <c:v>7224724.75791201</c:v>
                </c:pt>
                <c:pt idx="688">
                  <c:v>7224724.75791201</c:v>
                </c:pt>
                <c:pt idx="689">
                  <c:v>7224724.75791201</c:v>
                </c:pt>
                <c:pt idx="690">
                  <c:v>7224724.75791201</c:v>
                </c:pt>
                <c:pt idx="691">
                  <c:v>7224724.75791201</c:v>
                </c:pt>
                <c:pt idx="692">
                  <c:v>7224724.75791201</c:v>
                </c:pt>
                <c:pt idx="693">
                  <c:v>7224724.75791201</c:v>
                </c:pt>
                <c:pt idx="694">
                  <c:v>7224724.75791201</c:v>
                </c:pt>
                <c:pt idx="695">
                  <c:v>7224724.75791201</c:v>
                </c:pt>
                <c:pt idx="696">
                  <c:v>7224724.75791201</c:v>
                </c:pt>
                <c:pt idx="697">
                  <c:v>7224724.75791201</c:v>
                </c:pt>
                <c:pt idx="698">
                  <c:v>7224724.75791201</c:v>
                </c:pt>
                <c:pt idx="699">
                  <c:v>7224724.75791201</c:v>
                </c:pt>
                <c:pt idx="700">
                  <c:v>7224724.75791201</c:v>
                </c:pt>
                <c:pt idx="701">
                  <c:v>7224724.75791201</c:v>
                </c:pt>
                <c:pt idx="702">
                  <c:v>7224724.75791201</c:v>
                </c:pt>
                <c:pt idx="703">
                  <c:v>7224724.75791201</c:v>
                </c:pt>
                <c:pt idx="704">
                  <c:v>7224724.75791201</c:v>
                </c:pt>
                <c:pt idx="705">
                  <c:v>7224724.75791201</c:v>
                </c:pt>
                <c:pt idx="706">
                  <c:v>7224724.75791201</c:v>
                </c:pt>
                <c:pt idx="707">
                  <c:v>7224724.75791201</c:v>
                </c:pt>
                <c:pt idx="708">
                  <c:v>7224724.75791201</c:v>
                </c:pt>
                <c:pt idx="709">
                  <c:v>7224724.75791201</c:v>
                </c:pt>
                <c:pt idx="710">
                  <c:v>7224724.75791201</c:v>
                </c:pt>
                <c:pt idx="711">
                  <c:v>7224724.75791201</c:v>
                </c:pt>
                <c:pt idx="712">
                  <c:v>7224724.75791201</c:v>
                </c:pt>
                <c:pt idx="713">
                  <c:v>7224724.75791201</c:v>
                </c:pt>
                <c:pt idx="714">
                  <c:v>7224724.75791201</c:v>
                </c:pt>
                <c:pt idx="715">
                  <c:v>7224724.75791201</c:v>
                </c:pt>
                <c:pt idx="716">
                  <c:v>7224724.75791201</c:v>
                </c:pt>
                <c:pt idx="717">
                  <c:v>7224724.75791201</c:v>
                </c:pt>
                <c:pt idx="718">
                  <c:v>7224724.75791201</c:v>
                </c:pt>
                <c:pt idx="719">
                  <c:v>7224724.75791201</c:v>
                </c:pt>
                <c:pt idx="720">
                  <c:v>7224724.75791201</c:v>
                </c:pt>
                <c:pt idx="721">
                  <c:v>7224724.75791201</c:v>
                </c:pt>
                <c:pt idx="722">
                  <c:v>7224724.75791201</c:v>
                </c:pt>
                <c:pt idx="723">
                  <c:v>7224724.75791201</c:v>
                </c:pt>
                <c:pt idx="724">
                  <c:v>7224724.75791201</c:v>
                </c:pt>
                <c:pt idx="725">
                  <c:v>7224724.75791201</c:v>
                </c:pt>
                <c:pt idx="726">
                  <c:v>7224724.75791201</c:v>
                </c:pt>
                <c:pt idx="727">
                  <c:v>7224724.75791201</c:v>
                </c:pt>
                <c:pt idx="728">
                  <c:v>7224724.75791201</c:v>
                </c:pt>
                <c:pt idx="729">
                  <c:v>7224724.75791201</c:v>
                </c:pt>
                <c:pt idx="730">
                  <c:v>7224724.75791201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Main!$F$2:$F$732</c:f>
              <c:numCache>
                <c:formatCode>General</c:formatCode>
                <c:ptCount val="731"/>
                <c:pt idx="0">
                  <c:v>1567158.10695033</c:v>
                </c:pt>
                <c:pt idx="1">
                  <c:v>15671581.0695033</c:v>
                </c:pt>
                <c:pt idx="2">
                  <c:v>14519429.8318886</c:v>
                </c:pt>
                <c:pt idx="3">
                  <c:v>13552505.1871229</c:v>
                </c:pt>
                <c:pt idx="4">
                  <c:v>13281299.8242844</c:v>
                </c:pt>
                <c:pt idx="5">
                  <c:v>12771869.8658665</c:v>
                </c:pt>
                <c:pt idx="6">
                  <c:v>12519832.7575177</c:v>
                </c:pt>
                <c:pt idx="7">
                  <c:v>12028655.8404475</c:v>
                </c:pt>
                <c:pt idx="8">
                  <c:v>11784789.2864503</c:v>
                </c:pt>
                <c:pt idx="9">
                  <c:v>11303495.3044544</c:v>
                </c:pt>
                <c:pt idx="10">
                  <c:v>11064542.212742</c:v>
                </c:pt>
                <c:pt idx="11">
                  <c:v>10590229.3038462</c:v>
                </c:pt>
                <c:pt idx="12">
                  <c:v>10354847.568452</c:v>
                </c:pt>
                <c:pt idx="13">
                  <c:v>9886213.2133192</c:v>
                </c:pt>
                <c:pt idx="14">
                  <c:v>9653772.94638877</c:v>
                </c:pt>
                <c:pt idx="15">
                  <c:v>9190199.02561191</c:v>
                </c:pt>
                <c:pt idx="16">
                  <c:v>8960416.7495333</c:v>
                </c:pt>
                <c:pt idx="17">
                  <c:v>8501672.42768346</c:v>
                </c:pt>
                <c:pt idx="18">
                  <c:v>7835790.53475165</c:v>
                </c:pt>
                <c:pt idx="19">
                  <c:v>6954709.4106447</c:v>
                </c:pt>
                <c:pt idx="20">
                  <c:v>6443213.22221949</c:v>
                </c:pt>
                <c:pt idx="21">
                  <c:v>5981676.92924648</c:v>
                </c:pt>
                <c:pt idx="22">
                  <c:v>5918512.23256354</c:v>
                </c:pt>
                <c:pt idx="23">
                  <c:v>5910945.01962295</c:v>
                </c:pt>
                <c:pt idx="24">
                  <c:v>5734614.21081001</c:v>
                </c:pt>
                <c:pt idx="25">
                  <c:v>5725508.19840782</c:v>
                </c:pt>
                <c:pt idx="26">
                  <c:v>5576217.09851693</c:v>
                </c:pt>
                <c:pt idx="27">
                  <c:v>5565888.35478156</c:v>
                </c:pt>
                <c:pt idx="28">
                  <c:v>5424770.25098776</c:v>
                </c:pt>
                <c:pt idx="29">
                  <c:v>5413703.79827746</c:v>
                </c:pt>
                <c:pt idx="30">
                  <c:v>5276208.33563736</c:v>
                </c:pt>
                <c:pt idx="31">
                  <c:v>5264807.53605432</c:v>
                </c:pt>
                <c:pt idx="32">
                  <c:v>5129805.06093361</c:v>
                </c:pt>
                <c:pt idx="33">
                  <c:v>5118151.93538247</c:v>
                </c:pt>
                <c:pt idx="34">
                  <c:v>4984860.5885689</c:v>
                </c:pt>
                <c:pt idx="35">
                  <c:v>4998635.5755165</c:v>
                </c:pt>
                <c:pt idx="36">
                  <c:v>4714760.81683817</c:v>
                </c:pt>
                <c:pt idx="37">
                  <c:v>4380288.61619571</c:v>
                </c:pt>
                <c:pt idx="38">
                  <c:v>4163102.48478841</c:v>
                </c:pt>
                <c:pt idx="39">
                  <c:v>3973134.58152033</c:v>
                </c:pt>
                <c:pt idx="40">
                  <c:v>3941024.21292198</c:v>
                </c:pt>
                <c:pt idx="41">
                  <c:v>3940200.53999343</c:v>
                </c:pt>
                <c:pt idx="42">
                  <c:v>3878160.0844834</c:v>
                </c:pt>
                <c:pt idx="43">
                  <c:v>3878778.67528508</c:v>
                </c:pt>
                <c:pt idx="44">
                  <c:v>3765463.65742109</c:v>
                </c:pt>
                <c:pt idx="45">
                  <c:v>3657518.56937851</c:v>
                </c:pt>
                <c:pt idx="46">
                  <c:v>3609560.62585825</c:v>
                </c:pt>
                <c:pt idx="47">
                  <c:v>3609687.19312979</c:v>
                </c:pt>
                <c:pt idx="48">
                  <c:v>3518258.97516997</c:v>
                </c:pt>
                <c:pt idx="49">
                  <c:v>3416981.68242175</c:v>
                </c:pt>
                <c:pt idx="50">
                  <c:v>3374391.96141876</c:v>
                </c:pt>
                <c:pt idx="51">
                  <c:v>3373831.29423023</c:v>
                </c:pt>
                <c:pt idx="52">
                  <c:v>3291007.75542877</c:v>
                </c:pt>
                <c:pt idx="53">
                  <c:v>3202381.42197917</c:v>
                </c:pt>
                <c:pt idx="54">
                  <c:v>3144524.618443</c:v>
                </c:pt>
                <c:pt idx="55">
                  <c:v>3114282.18352184</c:v>
                </c:pt>
                <c:pt idx="56">
                  <c:v>2975485.23736989</c:v>
                </c:pt>
                <c:pt idx="57">
                  <c:v>2856142.66445535</c:v>
                </c:pt>
                <c:pt idx="58">
                  <c:v>2815295.70201279</c:v>
                </c:pt>
                <c:pt idx="59">
                  <c:v>2768283.05525118</c:v>
                </c:pt>
                <c:pt idx="60">
                  <c:v>2776680.92719743</c:v>
                </c:pt>
                <c:pt idx="61">
                  <c:v>2725684.58554278</c:v>
                </c:pt>
                <c:pt idx="62">
                  <c:v>2734871.34922994</c:v>
                </c:pt>
                <c:pt idx="63">
                  <c:v>2645137.20440899</c:v>
                </c:pt>
                <c:pt idx="64">
                  <c:v>2571519.59367779</c:v>
                </c:pt>
                <c:pt idx="65">
                  <c:v>2547843.83383703</c:v>
                </c:pt>
                <c:pt idx="66">
                  <c:v>2556284.2116062</c:v>
                </c:pt>
                <c:pt idx="67">
                  <c:v>2481906.56422312</c:v>
                </c:pt>
                <c:pt idx="68">
                  <c:v>2420343.72325282</c:v>
                </c:pt>
                <c:pt idx="69">
                  <c:v>2404295.67604842</c:v>
                </c:pt>
                <c:pt idx="70">
                  <c:v>2411477.85698876</c:v>
                </c:pt>
                <c:pt idx="71">
                  <c:v>2351997.68236453</c:v>
                </c:pt>
                <c:pt idx="72">
                  <c:v>2307115.33723606</c:v>
                </c:pt>
                <c:pt idx="73">
                  <c:v>2273309.17412872</c:v>
                </c:pt>
                <c:pt idx="74">
                  <c:v>2198200.32054406</c:v>
                </c:pt>
                <c:pt idx="75">
                  <c:v>2135223.34470427</c:v>
                </c:pt>
                <c:pt idx="76">
                  <c:v>2087101.97718143</c:v>
                </c:pt>
                <c:pt idx="77">
                  <c:v>2061068.95612589</c:v>
                </c:pt>
                <c:pt idx="78">
                  <c:v>2045019.58314704</c:v>
                </c:pt>
                <c:pt idx="79">
                  <c:v>2046516.48801332</c:v>
                </c:pt>
                <c:pt idx="80">
                  <c:v>2020063.01083799</c:v>
                </c:pt>
                <c:pt idx="81">
                  <c:v>1999560.85777348</c:v>
                </c:pt>
                <c:pt idx="82">
                  <c:v>1999356.13922022</c:v>
                </c:pt>
                <c:pt idx="83">
                  <c:v>1945560.39511865</c:v>
                </c:pt>
                <c:pt idx="84">
                  <c:v>1922905.0835741</c:v>
                </c:pt>
                <c:pt idx="85">
                  <c:v>1900035.87553163</c:v>
                </c:pt>
                <c:pt idx="86">
                  <c:v>1900670.48485847</c:v>
                </c:pt>
                <c:pt idx="87">
                  <c:v>1859574.33804586</c:v>
                </c:pt>
                <c:pt idx="88">
                  <c:v>1818888.76035402</c:v>
                </c:pt>
                <c:pt idx="89">
                  <c:v>1808427.16308085</c:v>
                </c:pt>
                <c:pt idx="90">
                  <c:v>1809133.2130951</c:v>
                </c:pt>
                <c:pt idx="91">
                  <c:v>1776545.40540273</c:v>
                </c:pt>
                <c:pt idx="92">
                  <c:v>1746457.36678307</c:v>
                </c:pt>
                <c:pt idx="93">
                  <c:v>1707853.97177371</c:v>
                </c:pt>
                <c:pt idx="94">
                  <c:v>1666338.37885041</c:v>
                </c:pt>
                <c:pt idx="95">
                  <c:v>1639645.59374855</c:v>
                </c:pt>
                <c:pt idx="96">
                  <c:v>1619688.5113284</c:v>
                </c:pt>
                <c:pt idx="97">
                  <c:v>1613011.92200025</c:v>
                </c:pt>
                <c:pt idx="98">
                  <c:v>1612230.05781787</c:v>
                </c:pt>
                <c:pt idx="99">
                  <c:v>1592041.6704204</c:v>
                </c:pt>
                <c:pt idx="100">
                  <c:v>1565918.34815099</c:v>
                </c:pt>
                <c:pt idx="101">
                  <c:v>1531979.92784749</c:v>
                </c:pt>
                <c:pt idx="102">
                  <c:v>1514442.15099101</c:v>
                </c:pt>
                <c:pt idx="103">
                  <c:v>1501470.54065876</c:v>
                </c:pt>
                <c:pt idx="104">
                  <c:v>1485158.8038017</c:v>
                </c:pt>
                <c:pt idx="105">
                  <c:v>1458728.99387487</c:v>
                </c:pt>
                <c:pt idx="106">
                  <c:v>1435456.14467226</c:v>
                </c:pt>
                <c:pt idx="107">
                  <c:v>1425535.25351767</c:v>
                </c:pt>
                <c:pt idx="108">
                  <c:v>1425495.13503227</c:v>
                </c:pt>
                <c:pt idx="109">
                  <c:v>1405038.4432678</c:v>
                </c:pt>
                <c:pt idx="110">
                  <c:v>1388638.55516057</c:v>
                </c:pt>
                <c:pt idx="111">
                  <c:v>1364294.43200601</c:v>
                </c:pt>
                <c:pt idx="112">
                  <c:v>1339180.99056395</c:v>
                </c:pt>
                <c:pt idx="113">
                  <c:v>1317651.20513106</c:v>
                </c:pt>
                <c:pt idx="114">
                  <c:v>1308270.30923708</c:v>
                </c:pt>
                <c:pt idx="115">
                  <c:v>1301718.808082</c:v>
                </c:pt>
                <c:pt idx="116">
                  <c:v>1301497.71700607</c:v>
                </c:pt>
                <c:pt idx="117">
                  <c:v>1287955.47868396</c:v>
                </c:pt>
                <c:pt idx="118">
                  <c:v>1269887.95127292</c:v>
                </c:pt>
                <c:pt idx="119">
                  <c:v>1247807.24303039</c:v>
                </c:pt>
                <c:pt idx="120">
                  <c:v>1237164.47576018</c:v>
                </c:pt>
                <c:pt idx="121">
                  <c:v>1224470.50068796</c:v>
                </c:pt>
                <c:pt idx="122">
                  <c:v>1212620.22722796</c:v>
                </c:pt>
                <c:pt idx="123">
                  <c:v>1199800.97468385</c:v>
                </c:pt>
                <c:pt idx="124">
                  <c:v>1182715.4347943</c:v>
                </c:pt>
                <c:pt idx="125">
                  <c:v>1166019.66419404</c:v>
                </c:pt>
                <c:pt idx="126">
                  <c:v>1159785.31944916</c:v>
                </c:pt>
                <c:pt idx="127">
                  <c:v>1160022.07951789</c:v>
                </c:pt>
                <c:pt idx="128">
                  <c:v>1145112.61550234</c:v>
                </c:pt>
                <c:pt idx="129">
                  <c:v>1129805.26296592</c:v>
                </c:pt>
                <c:pt idx="130">
                  <c:v>1111577.54546256</c:v>
                </c:pt>
                <c:pt idx="131">
                  <c:v>1098383.3128707</c:v>
                </c:pt>
                <c:pt idx="132">
                  <c:v>1088581.65127619</c:v>
                </c:pt>
                <c:pt idx="133">
                  <c:v>1085325.67686675</c:v>
                </c:pt>
                <c:pt idx="134">
                  <c:v>1085970.29382816</c:v>
                </c:pt>
                <c:pt idx="135">
                  <c:v>1075812.96248121</c:v>
                </c:pt>
                <c:pt idx="136">
                  <c:v>1063402.59568794</c:v>
                </c:pt>
                <c:pt idx="137">
                  <c:v>1046868.29068061</c:v>
                </c:pt>
                <c:pt idx="138">
                  <c:v>1041067.35664389</c:v>
                </c:pt>
                <c:pt idx="139">
                  <c:v>1033211.12656546</c:v>
                </c:pt>
                <c:pt idx="140">
                  <c:v>1022919.70958726</c:v>
                </c:pt>
                <c:pt idx="141">
                  <c:v>1015094.65530403</c:v>
                </c:pt>
                <c:pt idx="142">
                  <c:v>1005977.51044492</c:v>
                </c:pt>
                <c:pt idx="143">
                  <c:v>992833.149576898</c:v>
                </c:pt>
                <c:pt idx="144">
                  <c:v>982312.458369955</c:v>
                </c:pt>
                <c:pt idx="145">
                  <c:v>976362.310275703</c:v>
                </c:pt>
                <c:pt idx="146">
                  <c:v>966782.850675494</c:v>
                </c:pt>
                <c:pt idx="147">
                  <c:v>955453.850327418</c:v>
                </c:pt>
                <c:pt idx="148">
                  <c:v>943333.060564906</c:v>
                </c:pt>
                <c:pt idx="149">
                  <c:v>932700.866235754</c:v>
                </c:pt>
                <c:pt idx="150">
                  <c:v>927558.450106413</c:v>
                </c:pt>
                <c:pt idx="151">
                  <c:v>924181.365970326</c:v>
                </c:pt>
                <c:pt idx="152">
                  <c:v>924038.717810384</c:v>
                </c:pt>
                <c:pt idx="153">
                  <c:v>917450.762899867</c:v>
                </c:pt>
                <c:pt idx="154">
                  <c:v>908423.83246268</c:v>
                </c:pt>
                <c:pt idx="155">
                  <c:v>896674.840718933</c:v>
                </c:pt>
                <c:pt idx="156">
                  <c:v>893380.077066853</c:v>
                </c:pt>
                <c:pt idx="157">
                  <c:v>893418.139239297</c:v>
                </c:pt>
                <c:pt idx="158">
                  <c:v>885140.829140609</c:v>
                </c:pt>
                <c:pt idx="159">
                  <c:v>877185.128513722</c:v>
                </c:pt>
                <c:pt idx="160">
                  <c:v>870034.052168838</c:v>
                </c:pt>
                <c:pt idx="161">
                  <c:v>862472.732927833</c:v>
                </c:pt>
                <c:pt idx="162">
                  <c:v>852075.534757885</c:v>
                </c:pt>
                <c:pt idx="163">
                  <c:v>846718.836062805</c:v>
                </c:pt>
                <c:pt idx="164">
                  <c:v>842011.288594768</c:v>
                </c:pt>
                <c:pt idx="165">
                  <c:v>834932.071381378</c:v>
                </c:pt>
                <c:pt idx="166">
                  <c:v>827188.893375676</c:v>
                </c:pt>
                <c:pt idx="167">
                  <c:v>817215.206363919</c:v>
                </c:pt>
                <c:pt idx="168">
                  <c:v>809352.383850789</c:v>
                </c:pt>
                <c:pt idx="169">
                  <c:v>803526.784360191</c:v>
                </c:pt>
                <c:pt idx="170">
                  <c:v>801626.950163292</c:v>
                </c:pt>
                <c:pt idx="171">
                  <c:v>801945.292624212</c:v>
                </c:pt>
                <c:pt idx="172">
                  <c:v>796078.658792158</c:v>
                </c:pt>
                <c:pt idx="173">
                  <c:v>789056.837931781</c:v>
                </c:pt>
                <c:pt idx="174">
                  <c:v>780927.319621369</c:v>
                </c:pt>
                <c:pt idx="175">
                  <c:v>777159.441851578</c:v>
                </c:pt>
                <c:pt idx="176">
                  <c:v>773634.102534119</c:v>
                </c:pt>
                <c:pt idx="177">
                  <c:v>767862.463390572</c:v>
                </c:pt>
                <c:pt idx="178">
                  <c:v>761365.233781306</c:v>
                </c:pt>
                <c:pt idx="179">
                  <c:v>756397.1908538</c:v>
                </c:pt>
                <c:pt idx="180">
                  <c:v>748384.383702305</c:v>
                </c:pt>
                <c:pt idx="181">
                  <c:v>743113.934044621</c:v>
                </c:pt>
                <c:pt idx="182">
                  <c:v>740033.625531147</c:v>
                </c:pt>
                <c:pt idx="183">
                  <c:v>736461.828907569</c:v>
                </c:pt>
                <c:pt idx="184">
                  <c:v>731214.604625046</c:v>
                </c:pt>
                <c:pt idx="185">
                  <c:v>724986.863817409</c:v>
                </c:pt>
                <c:pt idx="186">
                  <c:v>717475.177881783</c:v>
                </c:pt>
                <c:pt idx="187">
                  <c:v>712591.277518512</c:v>
                </c:pt>
                <c:pt idx="188">
                  <c:v>708839.635688273</c:v>
                </c:pt>
                <c:pt idx="189">
                  <c:v>706449.375785474</c:v>
                </c:pt>
                <c:pt idx="190">
                  <c:v>706347.448652384</c:v>
                </c:pt>
                <c:pt idx="191">
                  <c:v>701969.091599751</c:v>
                </c:pt>
                <c:pt idx="192">
                  <c:v>696140.193331956</c:v>
                </c:pt>
                <c:pt idx="193">
                  <c:v>690525.205403524</c:v>
                </c:pt>
                <c:pt idx="194">
                  <c:v>687657.049603302</c:v>
                </c:pt>
                <c:pt idx="195">
                  <c:v>682821.418866533</c:v>
                </c:pt>
                <c:pt idx="196">
                  <c:v>677736.556869308</c:v>
                </c:pt>
                <c:pt idx="197">
                  <c:v>673429.4372076</c:v>
                </c:pt>
                <c:pt idx="198">
                  <c:v>667122.197825151</c:v>
                </c:pt>
                <c:pt idx="199">
                  <c:v>663063.805841473</c:v>
                </c:pt>
                <c:pt idx="200">
                  <c:v>660209.312753103</c:v>
                </c:pt>
                <c:pt idx="201">
                  <c:v>657996.707059164</c:v>
                </c:pt>
                <c:pt idx="202">
                  <c:v>654313.774559409</c:v>
                </c:pt>
                <c:pt idx="203">
                  <c:v>650768.504947226</c:v>
                </c:pt>
                <c:pt idx="204">
                  <c:v>644586.181589425</c:v>
                </c:pt>
                <c:pt idx="205">
                  <c:v>640982.639459906</c:v>
                </c:pt>
                <c:pt idx="206">
                  <c:v>637188.728276826</c:v>
                </c:pt>
                <c:pt idx="207">
                  <c:v>636030.066820339</c:v>
                </c:pt>
                <c:pt idx="208">
                  <c:v>636259.783409465</c:v>
                </c:pt>
                <c:pt idx="209">
                  <c:v>632438.583026749</c:v>
                </c:pt>
                <c:pt idx="210">
                  <c:v>627995.973369802</c:v>
                </c:pt>
                <c:pt idx="211">
                  <c:v>623170.965986305</c:v>
                </c:pt>
                <c:pt idx="212">
                  <c:v>620536.761400986</c:v>
                </c:pt>
                <c:pt idx="213">
                  <c:v>616756.174256256</c:v>
                </c:pt>
                <c:pt idx="214">
                  <c:v>612788.855867513</c:v>
                </c:pt>
                <c:pt idx="215">
                  <c:v>609838.712876831</c:v>
                </c:pt>
                <c:pt idx="216">
                  <c:v>604905.742295547</c:v>
                </c:pt>
                <c:pt idx="217">
                  <c:v>602041.484202111</c:v>
                </c:pt>
                <c:pt idx="218">
                  <c:v>599941.466175941</c:v>
                </c:pt>
                <c:pt idx="219">
                  <c:v>599777.612601898</c:v>
                </c:pt>
                <c:pt idx="220">
                  <c:v>596514.382497198</c:v>
                </c:pt>
                <c:pt idx="221">
                  <c:v>592803.870636676</c:v>
                </c:pt>
                <c:pt idx="222">
                  <c:v>588316.119791507</c:v>
                </c:pt>
                <c:pt idx="223">
                  <c:v>584975.630087844</c:v>
                </c:pt>
                <c:pt idx="224">
                  <c:v>582447.925580947</c:v>
                </c:pt>
                <c:pt idx="225">
                  <c:v>580800.32722903</c:v>
                </c:pt>
                <c:pt idx="226">
                  <c:v>580704.781193756</c:v>
                </c:pt>
                <c:pt idx="227">
                  <c:v>577998.901624286</c:v>
                </c:pt>
                <c:pt idx="228">
                  <c:v>574261.246545792</c:v>
                </c:pt>
                <c:pt idx="229">
                  <c:v>570516.432833726</c:v>
                </c:pt>
                <c:pt idx="230">
                  <c:v>569059.096189625</c:v>
                </c:pt>
                <c:pt idx="231">
                  <c:v>566177.608123756</c:v>
                </c:pt>
                <c:pt idx="232">
                  <c:v>563031.491483673</c:v>
                </c:pt>
                <c:pt idx="233">
                  <c:v>560584.373385605</c:v>
                </c:pt>
                <c:pt idx="234">
                  <c:v>556638.872446567</c:v>
                </c:pt>
                <c:pt idx="235">
                  <c:v>553814.627361066</c:v>
                </c:pt>
                <c:pt idx="236">
                  <c:v>552493.290307833</c:v>
                </c:pt>
                <c:pt idx="237">
                  <c:v>552757.200504145</c:v>
                </c:pt>
                <c:pt idx="238">
                  <c:v>550772.349286235</c:v>
                </c:pt>
                <c:pt idx="239">
                  <c:v>549684.909557075</c:v>
                </c:pt>
                <c:pt idx="240">
                  <c:v>545548.885531146</c:v>
                </c:pt>
                <c:pt idx="241">
                  <c:v>543384.534456599</c:v>
                </c:pt>
                <c:pt idx="242">
                  <c:v>541110.050341142</c:v>
                </c:pt>
                <c:pt idx="243">
                  <c:v>540671.856060832</c:v>
                </c:pt>
                <c:pt idx="244">
                  <c:v>540898.474199617</c:v>
                </c:pt>
                <c:pt idx="245">
                  <c:v>538518.022717494</c:v>
                </c:pt>
                <c:pt idx="246">
                  <c:v>535843.164703485</c:v>
                </c:pt>
                <c:pt idx="247">
                  <c:v>532980.094810056</c:v>
                </c:pt>
                <c:pt idx="248">
                  <c:v>530858.278189797</c:v>
                </c:pt>
                <c:pt idx="249">
                  <c:v>530714.592959406</c:v>
                </c:pt>
                <c:pt idx="250">
                  <c:v>527989.145297193</c:v>
                </c:pt>
                <c:pt idx="251">
                  <c:v>526433.880519366</c:v>
                </c:pt>
                <c:pt idx="252">
                  <c:v>523479.039378646</c:v>
                </c:pt>
                <c:pt idx="253">
                  <c:v>522610.635872466</c:v>
                </c:pt>
                <c:pt idx="254">
                  <c:v>521027.42061617</c:v>
                </c:pt>
                <c:pt idx="255">
                  <c:v>521356.866216835</c:v>
                </c:pt>
                <c:pt idx="256">
                  <c:v>519381.399379741</c:v>
                </c:pt>
                <c:pt idx="257">
                  <c:v>518619.266939268</c:v>
                </c:pt>
                <c:pt idx="258">
                  <c:v>516793.768853213</c:v>
                </c:pt>
                <c:pt idx="259">
                  <c:v>514855.489266625</c:v>
                </c:pt>
                <c:pt idx="260">
                  <c:v>513578.303614975</c:v>
                </c:pt>
                <c:pt idx="261">
                  <c:v>513433.520205695</c:v>
                </c:pt>
                <c:pt idx="262">
                  <c:v>512507.854389922</c:v>
                </c:pt>
                <c:pt idx="263">
                  <c:v>512519.392130523</c:v>
                </c:pt>
                <c:pt idx="264">
                  <c:v>510465.578607543</c:v>
                </c:pt>
                <c:pt idx="265">
                  <c:v>508390.245721583</c:v>
                </c:pt>
                <c:pt idx="266">
                  <c:v>508680.697834268</c:v>
                </c:pt>
                <c:pt idx="267">
                  <c:v>508892.737441056</c:v>
                </c:pt>
                <c:pt idx="268">
                  <c:v>506986.961366813</c:v>
                </c:pt>
                <c:pt idx="269">
                  <c:v>506127.035486605</c:v>
                </c:pt>
                <c:pt idx="270">
                  <c:v>506608.383516204</c:v>
                </c:pt>
                <c:pt idx="271">
                  <c:v>503996.774373508</c:v>
                </c:pt>
                <c:pt idx="272">
                  <c:v>502844.232381713</c:v>
                </c:pt>
                <c:pt idx="273">
                  <c:v>503411.572079245</c:v>
                </c:pt>
                <c:pt idx="274">
                  <c:v>503362.021141682</c:v>
                </c:pt>
                <c:pt idx="275">
                  <c:v>504490.659955255</c:v>
                </c:pt>
                <c:pt idx="276">
                  <c:v>503544.111254335</c:v>
                </c:pt>
                <c:pt idx="277">
                  <c:v>503454.497705648</c:v>
                </c:pt>
                <c:pt idx="278">
                  <c:v>502531.798369463</c:v>
                </c:pt>
                <c:pt idx="279">
                  <c:v>502464.843062736</c:v>
                </c:pt>
                <c:pt idx="280">
                  <c:v>502047.744344468</c:v>
                </c:pt>
                <c:pt idx="281">
                  <c:v>502134.51481173</c:v>
                </c:pt>
                <c:pt idx="282">
                  <c:v>501809.90370213</c:v>
                </c:pt>
                <c:pt idx="283">
                  <c:v>501738.529627655</c:v>
                </c:pt>
                <c:pt idx="284">
                  <c:v>501527.088879604</c:v>
                </c:pt>
                <c:pt idx="285">
                  <c:v>499997.299596502</c:v>
                </c:pt>
                <c:pt idx="286">
                  <c:v>501709.190242803</c:v>
                </c:pt>
                <c:pt idx="287">
                  <c:v>502036.435779878</c:v>
                </c:pt>
                <c:pt idx="288">
                  <c:v>501402.996088434</c:v>
                </c:pt>
                <c:pt idx="289">
                  <c:v>503521.986537536</c:v>
                </c:pt>
                <c:pt idx="290">
                  <c:v>501076.107443373</c:v>
                </c:pt>
                <c:pt idx="291">
                  <c:v>500661.712294464</c:v>
                </c:pt>
                <c:pt idx="292">
                  <c:v>502702.665358777</c:v>
                </c:pt>
                <c:pt idx="293">
                  <c:v>500335.293138817</c:v>
                </c:pt>
                <c:pt idx="294">
                  <c:v>500460.168747302</c:v>
                </c:pt>
                <c:pt idx="295">
                  <c:v>501217.369671299</c:v>
                </c:pt>
                <c:pt idx="296">
                  <c:v>501505.952477558</c:v>
                </c:pt>
                <c:pt idx="297">
                  <c:v>501607.119608869</c:v>
                </c:pt>
                <c:pt idx="298">
                  <c:v>500812.492839672</c:v>
                </c:pt>
                <c:pt idx="299">
                  <c:v>500530.978129153</c:v>
                </c:pt>
                <c:pt idx="300">
                  <c:v>502096.883099757</c:v>
                </c:pt>
                <c:pt idx="301">
                  <c:v>500876.979057111</c:v>
                </c:pt>
                <c:pt idx="302">
                  <c:v>500638.231190087</c:v>
                </c:pt>
                <c:pt idx="303">
                  <c:v>501619.867126623</c:v>
                </c:pt>
                <c:pt idx="304">
                  <c:v>500894.843688297</c:v>
                </c:pt>
                <c:pt idx="305">
                  <c:v>500920.258688623</c:v>
                </c:pt>
                <c:pt idx="306">
                  <c:v>500676.313545758</c:v>
                </c:pt>
                <c:pt idx="307">
                  <c:v>500825.707444346</c:v>
                </c:pt>
                <c:pt idx="308">
                  <c:v>500714.315472998</c:v>
                </c:pt>
                <c:pt idx="309">
                  <c:v>500505.551764683</c:v>
                </c:pt>
                <c:pt idx="310">
                  <c:v>501947.62386259</c:v>
                </c:pt>
                <c:pt idx="311">
                  <c:v>502071.259013229</c:v>
                </c:pt>
                <c:pt idx="312">
                  <c:v>502401.937595782</c:v>
                </c:pt>
                <c:pt idx="313">
                  <c:v>502529.387797939</c:v>
                </c:pt>
                <c:pt idx="314">
                  <c:v>502726.909349355</c:v>
                </c:pt>
                <c:pt idx="315">
                  <c:v>503422.286803272</c:v>
                </c:pt>
                <c:pt idx="316">
                  <c:v>502925.691192751</c:v>
                </c:pt>
                <c:pt idx="317">
                  <c:v>502366.222770469</c:v>
                </c:pt>
                <c:pt idx="318">
                  <c:v>502623.60771853</c:v>
                </c:pt>
                <c:pt idx="319">
                  <c:v>503122.494120668</c:v>
                </c:pt>
                <c:pt idx="320">
                  <c:v>503377.817876365</c:v>
                </c:pt>
                <c:pt idx="321">
                  <c:v>502633.821063881</c:v>
                </c:pt>
                <c:pt idx="322">
                  <c:v>502213.876055725</c:v>
                </c:pt>
                <c:pt idx="323">
                  <c:v>501332.141695957</c:v>
                </c:pt>
                <c:pt idx="324">
                  <c:v>501146.415576141</c:v>
                </c:pt>
                <c:pt idx="325">
                  <c:v>501244.026791608</c:v>
                </c:pt>
                <c:pt idx="326">
                  <c:v>501253.324152655</c:v>
                </c:pt>
                <c:pt idx="327">
                  <c:v>501029.663647891</c:v>
                </c:pt>
                <c:pt idx="328">
                  <c:v>500952.684827446</c:v>
                </c:pt>
                <c:pt idx="329">
                  <c:v>500349.734229796</c:v>
                </c:pt>
                <c:pt idx="330">
                  <c:v>500189.217673026</c:v>
                </c:pt>
                <c:pt idx="331">
                  <c:v>500043.678620748</c:v>
                </c:pt>
                <c:pt idx="332">
                  <c:v>500351.650710731</c:v>
                </c:pt>
                <c:pt idx="333">
                  <c:v>499817.484476236</c:v>
                </c:pt>
                <c:pt idx="334">
                  <c:v>500079.633526081</c:v>
                </c:pt>
                <c:pt idx="335">
                  <c:v>499819.233796336</c:v>
                </c:pt>
                <c:pt idx="336">
                  <c:v>499906.80530037</c:v>
                </c:pt>
                <c:pt idx="337">
                  <c:v>500391.320213184</c:v>
                </c:pt>
                <c:pt idx="338">
                  <c:v>500483.447013567</c:v>
                </c:pt>
                <c:pt idx="339">
                  <c:v>500186.92167383</c:v>
                </c:pt>
                <c:pt idx="340">
                  <c:v>499809.523875126</c:v>
                </c:pt>
                <c:pt idx="341">
                  <c:v>501113.834130027</c:v>
                </c:pt>
                <c:pt idx="342">
                  <c:v>500975.238535266</c:v>
                </c:pt>
                <c:pt idx="343">
                  <c:v>500915.279219543</c:v>
                </c:pt>
                <c:pt idx="344">
                  <c:v>500888.252626243</c:v>
                </c:pt>
                <c:pt idx="345">
                  <c:v>501901.66221963</c:v>
                </c:pt>
                <c:pt idx="346">
                  <c:v>500933.799607202</c:v>
                </c:pt>
                <c:pt idx="347">
                  <c:v>500645.505250278</c:v>
                </c:pt>
                <c:pt idx="348">
                  <c:v>501227.950162784</c:v>
                </c:pt>
                <c:pt idx="349">
                  <c:v>500870.071013341</c:v>
                </c:pt>
                <c:pt idx="350">
                  <c:v>500929.218644328</c:v>
                </c:pt>
                <c:pt idx="351">
                  <c:v>500833.725848917</c:v>
                </c:pt>
                <c:pt idx="352">
                  <c:v>500854.746152928</c:v>
                </c:pt>
                <c:pt idx="353">
                  <c:v>500842.992757712</c:v>
                </c:pt>
                <c:pt idx="354">
                  <c:v>500846.872859093</c:v>
                </c:pt>
                <c:pt idx="355">
                  <c:v>500879.790938178</c:v>
                </c:pt>
                <c:pt idx="356">
                  <c:v>500541.174038508</c:v>
                </c:pt>
                <c:pt idx="357">
                  <c:v>501060.055601833</c:v>
                </c:pt>
                <c:pt idx="358">
                  <c:v>500674.407592489</c:v>
                </c:pt>
                <c:pt idx="359">
                  <c:v>500714.465310049</c:v>
                </c:pt>
                <c:pt idx="360">
                  <c:v>500612.714862005</c:v>
                </c:pt>
                <c:pt idx="361">
                  <c:v>500817.817120684</c:v>
                </c:pt>
                <c:pt idx="362">
                  <c:v>501175.288561143</c:v>
                </c:pt>
                <c:pt idx="363">
                  <c:v>500843.576630479</c:v>
                </c:pt>
                <c:pt idx="364">
                  <c:v>500841.490163169</c:v>
                </c:pt>
                <c:pt idx="365">
                  <c:v>500903.645375025</c:v>
                </c:pt>
                <c:pt idx="366">
                  <c:v>500716.023192404</c:v>
                </c:pt>
                <c:pt idx="367">
                  <c:v>500783.108350494</c:v>
                </c:pt>
                <c:pt idx="368">
                  <c:v>500941.502711986</c:v>
                </c:pt>
                <c:pt idx="369">
                  <c:v>501052.105689495</c:v>
                </c:pt>
                <c:pt idx="370">
                  <c:v>500999.960174901</c:v>
                </c:pt>
                <c:pt idx="371">
                  <c:v>501027.869889671</c:v>
                </c:pt>
                <c:pt idx="372">
                  <c:v>501083.808153429</c:v>
                </c:pt>
                <c:pt idx="373">
                  <c:v>500944.482859895</c:v>
                </c:pt>
                <c:pt idx="374">
                  <c:v>500903.583293011</c:v>
                </c:pt>
                <c:pt idx="375">
                  <c:v>500839.989738418</c:v>
                </c:pt>
                <c:pt idx="376">
                  <c:v>500910.21643399</c:v>
                </c:pt>
                <c:pt idx="377">
                  <c:v>500921.748834986</c:v>
                </c:pt>
                <c:pt idx="378">
                  <c:v>500991.499366099</c:v>
                </c:pt>
                <c:pt idx="379">
                  <c:v>501096.785734786</c:v>
                </c:pt>
                <c:pt idx="380">
                  <c:v>501007.861967285</c:v>
                </c:pt>
                <c:pt idx="381">
                  <c:v>501135.105226917</c:v>
                </c:pt>
                <c:pt idx="382">
                  <c:v>501125.817270508</c:v>
                </c:pt>
                <c:pt idx="383">
                  <c:v>501197.670469952</c:v>
                </c:pt>
                <c:pt idx="384">
                  <c:v>501301.315288661</c:v>
                </c:pt>
                <c:pt idx="385">
                  <c:v>501215.795244931</c:v>
                </c:pt>
                <c:pt idx="386">
                  <c:v>501278.666235292</c:v>
                </c:pt>
                <c:pt idx="387">
                  <c:v>501089.057685132</c:v>
                </c:pt>
                <c:pt idx="388">
                  <c:v>501331.119593266</c:v>
                </c:pt>
                <c:pt idx="389">
                  <c:v>501407.382429205</c:v>
                </c:pt>
                <c:pt idx="390">
                  <c:v>501383.373814676</c:v>
                </c:pt>
                <c:pt idx="391">
                  <c:v>501555.622384734</c:v>
                </c:pt>
                <c:pt idx="392">
                  <c:v>501393.779440682</c:v>
                </c:pt>
                <c:pt idx="393">
                  <c:v>501381.314236233</c:v>
                </c:pt>
                <c:pt idx="394">
                  <c:v>501367.561258731</c:v>
                </c:pt>
                <c:pt idx="395">
                  <c:v>501609.815126888</c:v>
                </c:pt>
                <c:pt idx="396">
                  <c:v>501412.291917242</c:v>
                </c:pt>
                <c:pt idx="397">
                  <c:v>501390.308254024</c:v>
                </c:pt>
                <c:pt idx="398">
                  <c:v>501318.444781223</c:v>
                </c:pt>
                <c:pt idx="399">
                  <c:v>501168.915613136</c:v>
                </c:pt>
                <c:pt idx="400">
                  <c:v>501450.021149759</c:v>
                </c:pt>
                <c:pt idx="401">
                  <c:v>501344.104322161</c:v>
                </c:pt>
                <c:pt idx="402">
                  <c:v>501488.207529507</c:v>
                </c:pt>
                <c:pt idx="403">
                  <c:v>501360.668876437</c:v>
                </c:pt>
                <c:pt idx="404">
                  <c:v>501477.612982522</c:v>
                </c:pt>
                <c:pt idx="405">
                  <c:v>501372.878678668</c:v>
                </c:pt>
                <c:pt idx="406">
                  <c:v>501341.205323362</c:v>
                </c:pt>
                <c:pt idx="407">
                  <c:v>501224.29791292</c:v>
                </c:pt>
                <c:pt idx="408">
                  <c:v>501267.142783347</c:v>
                </c:pt>
                <c:pt idx="409">
                  <c:v>501252.517159573</c:v>
                </c:pt>
                <c:pt idx="410">
                  <c:v>501299.910625449</c:v>
                </c:pt>
                <c:pt idx="411">
                  <c:v>501326.161100748</c:v>
                </c:pt>
                <c:pt idx="412">
                  <c:v>501303.663856365</c:v>
                </c:pt>
                <c:pt idx="413">
                  <c:v>501256.099085392</c:v>
                </c:pt>
                <c:pt idx="414">
                  <c:v>501318.743374113</c:v>
                </c:pt>
                <c:pt idx="415">
                  <c:v>501291.862123428</c:v>
                </c:pt>
                <c:pt idx="416">
                  <c:v>501286.007409366</c:v>
                </c:pt>
                <c:pt idx="417">
                  <c:v>501231.0875455</c:v>
                </c:pt>
                <c:pt idx="418">
                  <c:v>501291.116141916</c:v>
                </c:pt>
                <c:pt idx="419">
                  <c:v>501218.61211921</c:v>
                </c:pt>
                <c:pt idx="420">
                  <c:v>501179.71538752</c:v>
                </c:pt>
                <c:pt idx="421">
                  <c:v>501250.21377062</c:v>
                </c:pt>
                <c:pt idx="422">
                  <c:v>501255.60862828</c:v>
                </c:pt>
                <c:pt idx="423">
                  <c:v>501191.929366258</c:v>
                </c:pt>
                <c:pt idx="424">
                  <c:v>501155.858702979</c:v>
                </c:pt>
                <c:pt idx="425">
                  <c:v>501255.566779482</c:v>
                </c:pt>
                <c:pt idx="426">
                  <c:v>501232.251471536</c:v>
                </c:pt>
                <c:pt idx="427">
                  <c:v>501211.401176535</c:v>
                </c:pt>
                <c:pt idx="428">
                  <c:v>501223.125707993</c:v>
                </c:pt>
                <c:pt idx="429">
                  <c:v>501134.355448235</c:v>
                </c:pt>
                <c:pt idx="430">
                  <c:v>501171.453141591</c:v>
                </c:pt>
                <c:pt idx="431">
                  <c:v>501059.804903206</c:v>
                </c:pt>
                <c:pt idx="432">
                  <c:v>501194.870520711</c:v>
                </c:pt>
                <c:pt idx="433">
                  <c:v>501165.157580522</c:v>
                </c:pt>
                <c:pt idx="434">
                  <c:v>501195.788013267</c:v>
                </c:pt>
                <c:pt idx="435">
                  <c:v>501160.672479164</c:v>
                </c:pt>
                <c:pt idx="436">
                  <c:v>501241.28543124</c:v>
                </c:pt>
                <c:pt idx="437">
                  <c:v>501213.907325582</c:v>
                </c:pt>
                <c:pt idx="438">
                  <c:v>501206.343555423</c:v>
                </c:pt>
                <c:pt idx="439">
                  <c:v>501194.995891515</c:v>
                </c:pt>
                <c:pt idx="440">
                  <c:v>501166.262581037</c:v>
                </c:pt>
                <c:pt idx="441">
                  <c:v>501218.997303233</c:v>
                </c:pt>
                <c:pt idx="442">
                  <c:v>501220.679377069</c:v>
                </c:pt>
                <c:pt idx="443">
                  <c:v>501215.137322936</c:v>
                </c:pt>
                <c:pt idx="444">
                  <c:v>501192.246413988</c:v>
                </c:pt>
                <c:pt idx="445">
                  <c:v>501168.426869829</c:v>
                </c:pt>
                <c:pt idx="446">
                  <c:v>501144.149569695</c:v>
                </c:pt>
                <c:pt idx="447">
                  <c:v>501133.113256006</c:v>
                </c:pt>
                <c:pt idx="448">
                  <c:v>501125.650564492</c:v>
                </c:pt>
                <c:pt idx="449">
                  <c:v>501141.859906028</c:v>
                </c:pt>
                <c:pt idx="450">
                  <c:v>501159.612498286</c:v>
                </c:pt>
                <c:pt idx="451">
                  <c:v>501168.410820706</c:v>
                </c:pt>
                <c:pt idx="452">
                  <c:v>501177.550168153</c:v>
                </c:pt>
                <c:pt idx="453">
                  <c:v>501132.974489519</c:v>
                </c:pt>
                <c:pt idx="454">
                  <c:v>501150.058311235</c:v>
                </c:pt>
                <c:pt idx="455">
                  <c:v>501132.364592591</c:v>
                </c:pt>
                <c:pt idx="456">
                  <c:v>501170.50582784</c:v>
                </c:pt>
                <c:pt idx="457">
                  <c:v>501167.255316592</c:v>
                </c:pt>
                <c:pt idx="458">
                  <c:v>501207.650642571</c:v>
                </c:pt>
                <c:pt idx="459">
                  <c:v>501156.937803917</c:v>
                </c:pt>
                <c:pt idx="460">
                  <c:v>501115.042640195</c:v>
                </c:pt>
                <c:pt idx="461">
                  <c:v>501161.988017924</c:v>
                </c:pt>
                <c:pt idx="462">
                  <c:v>501134.228605757</c:v>
                </c:pt>
                <c:pt idx="463">
                  <c:v>501173.347436791</c:v>
                </c:pt>
                <c:pt idx="464">
                  <c:v>501196.827211842</c:v>
                </c:pt>
                <c:pt idx="465">
                  <c:v>501163.916489882</c:v>
                </c:pt>
                <c:pt idx="466">
                  <c:v>501148.773555472</c:v>
                </c:pt>
                <c:pt idx="467">
                  <c:v>501199.364217089</c:v>
                </c:pt>
                <c:pt idx="468">
                  <c:v>501207.850877054</c:v>
                </c:pt>
                <c:pt idx="469">
                  <c:v>501213.992694465</c:v>
                </c:pt>
                <c:pt idx="470">
                  <c:v>501192.854295727</c:v>
                </c:pt>
                <c:pt idx="471">
                  <c:v>501186.796087569</c:v>
                </c:pt>
                <c:pt idx="472">
                  <c:v>501186.904381291</c:v>
                </c:pt>
                <c:pt idx="473">
                  <c:v>501175.056062079</c:v>
                </c:pt>
                <c:pt idx="474">
                  <c:v>501186.366989557</c:v>
                </c:pt>
                <c:pt idx="475">
                  <c:v>501203.825200181</c:v>
                </c:pt>
                <c:pt idx="476">
                  <c:v>501200.646566685</c:v>
                </c:pt>
                <c:pt idx="477">
                  <c:v>501190.347682091</c:v>
                </c:pt>
                <c:pt idx="478">
                  <c:v>501184.558477758</c:v>
                </c:pt>
                <c:pt idx="479">
                  <c:v>501195.347156012</c:v>
                </c:pt>
                <c:pt idx="480">
                  <c:v>501172.842189521</c:v>
                </c:pt>
                <c:pt idx="481">
                  <c:v>501176.228243199</c:v>
                </c:pt>
                <c:pt idx="482">
                  <c:v>501196.557152416</c:v>
                </c:pt>
                <c:pt idx="483">
                  <c:v>501168.407680302</c:v>
                </c:pt>
                <c:pt idx="484">
                  <c:v>501190.470958013</c:v>
                </c:pt>
                <c:pt idx="485">
                  <c:v>501156.041256756</c:v>
                </c:pt>
                <c:pt idx="486">
                  <c:v>501149.489405966</c:v>
                </c:pt>
                <c:pt idx="487">
                  <c:v>501170.3016349</c:v>
                </c:pt>
                <c:pt idx="488">
                  <c:v>501163.16461613</c:v>
                </c:pt>
                <c:pt idx="489">
                  <c:v>501158.548293445</c:v>
                </c:pt>
                <c:pt idx="490">
                  <c:v>501167.335894449</c:v>
                </c:pt>
                <c:pt idx="491">
                  <c:v>501182.665777033</c:v>
                </c:pt>
                <c:pt idx="492">
                  <c:v>501194.489857251</c:v>
                </c:pt>
                <c:pt idx="493">
                  <c:v>501205.317168076</c:v>
                </c:pt>
                <c:pt idx="494">
                  <c:v>501186.095968373</c:v>
                </c:pt>
                <c:pt idx="495">
                  <c:v>501194.495360698</c:v>
                </c:pt>
                <c:pt idx="496">
                  <c:v>501196.850889575</c:v>
                </c:pt>
                <c:pt idx="497">
                  <c:v>501179.333887007</c:v>
                </c:pt>
                <c:pt idx="498">
                  <c:v>501174.355886922</c:v>
                </c:pt>
                <c:pt idx="499">
                  <c:v>501208.282872936</c:v>
                </c:pt>
                <c:pt idx="500">
                  <c:v>501192.411052922</c:v>
                </c:pt>
                <c:pt idx="501">
                  <c:v>501179.042606018</c:v>
                </c:pt>
                <c:pt idx="502">
                  <c:v>501173.334950089</c:v>
                </c:pt>
                <c:pt idx="503">
                  <c:v>501175.490240442</c:v>
                </c:pt>
                <c:pt idx="504">
                  <c:v>501163.614016427</c:v>
                </c:pt>
                <c:pt idx="505">
                  <c:v>501181.189789089</c:v>
                </c:pt>
                <c:pt idx="506">
                  <c:v>501185.873096403</c:v>
                </c:pt>
                <c:pt idx="507">
                  <c:v>501161.472570061</c:v>
                </c:pt>
                <c:pt idx="508">
                  <c:v>501187.230784128</c:v>
                </c:pt>
                <c:pt idx="509">
                  <c:v>501182.409077294</c:v>
                </c:pt>
                <c:pt idx="510">
                  <c:v>501174.903188326</c:v>
                </c:pt>
                <c:pt idx="511">
                  <c:v>501171.663740256</c:v>
                </c:pt>
                <c:pt idx="512">
                  <c:v>501172.92370715</c:v>
                </c:pt>
                <c:pt idx="513">
                  <c:v>501175.346204614</c:v>
                </c:pt>
                <c:pt idx="514">
                  <c:v>501185.654712456</c:v>
                </c:pt>
                <c:pt idx="515">
                  <c:v>501177.194626981</c:v>
                </c:pt>
                <c:pt idx="516">
                  <c:v>501168.359993099</c:v>
                </c:pt>
                <c:pt idx="517">
                  <c:v>501172.945858485</c:v>
                </c:pt>
                <c:pt idx="518">
                  <c:v>501177.35882937</c:v>
                </c:pt>
                <c:pt idx="519">
                  <c:v>501177.192417704</c:v>
                </c:pt>
                <c:pt idx="520">
                  <c:v>501176.133772936</c:v>
                </c:pt>
                <c:pt idx="521">
                  <c:v>501171.915762726</c:v>
                </c:pt>
                <c:pt idx="522">
                  <c:v>501168.498538497</c:v>
                </c:pt>
                <c:pt idx="523">
                  <c:v>501171.346927549</c:v>
                </c:pt>
                <c:pt idx="524">
                  <c:v>501170.30759967</c:v>
                </c:pt>
                <c:pt idx="525">
                  <c:v>501191.698618671</c:v>
                </c:pt>
                <c:pt idx="526">
                  <c:v>501180.775972114</c:v>
                </c:pt>
                <c:pt idx="527">
                  <c:v>501185.458362948</c:v>
                </c:pt>
                <c:pt idx="528">
                  <c:v>501174.333364861</c:v>
                </c:pt>
                <c:pt idx="529">
                  <c:v>501185.056190116</c:v>
                </c:pt>
                <c:pt idx="530">
                  <c:v>501174.233922915</c:v>
                </c:pt>
                <c:pt idx="531">
                  <c:v>501171.712873427</c:v>
                </c:pt>
                <c:pt idx="532">
                  <c:v>501174.189059653</c:v>
                </c:pt>
                <c:pt idx="533">
                  <c:v>501171.383814572</c:v>
                </c:pt>
                <c:pt idx="534">
                  <c:v>501174.663036813</c:v>
                </c:pt>
                <c:pt idx="535">
                  <c:v>501169.20435282</c:v>
                </c:pt>
                <c:pt idx="536">
                  <c:v>501179.595436265</c:v>
                </c:pt>
                <c:pt idx="537">
                  <c:v>501172.206367984</c:v>
                </c:pt>
                <c:pt idx="538">
                  <c:v>501179.659960332</c:v>
                </c:pt>
                <c:pt idx="539">
                  <c:v>501173.887891213</c:v>
                </c:pt>
                <c:pt idx="540">
                  <c:v>501173.927027697</c:v>
                </c:pt>
                <c:pt idx="541">
                  <c:v>501176.123095136</c:v>
                </c:pt>
                <c:pt idx="542">
                  <c:v>501179.171063573</c:v>
                </c:pt>
                <c:pt idx="543">
                  <c:v>501171.275094154</c:v>
                </c:pt>
                <c:pt idx="544">
                  <c:v>501174.231938681</c:v>
                </c:pt>
                <c:pt idx="545">
                  <c:v>501171.397111108</c:v>
                </c:pt>
                <c:pt idx="546">
                  <c:v>501174.753328859</c:v>
                </c:pt>
                <c:pt idx="547">
                  <c:v>501173.267434512</c:v>
                </c:pt>
                <c:pt idx="548">
                  <c:v>501175.209294257</c:v>
                </c:pt>
                <c:pt idx="549">
                  <c:v>501169.767199947</c:v>
                </c:pt>
                <c:pt idx="550">
                  <c:v>501172.002312931</c:v>
                </c:pt>
                <c:pt idx="551">
                  <c:v>501179.537665194</c:v>
                </c:pt>
                <c:pt idx="552">
                  <c:v>501173.207636965</c:v>
                </c:pt>
                <c:pt idx="553">
                  <c:v>501181.271308862</c:v>
                </c:pt>
                <c:pt idx="554">
                  <c:v>501182.403541701</c:v>
                </c:pt>
                <c:pt idx="555">
                  <c:v>501187.097686748</c:v>
                </c:pt>
                <c:pt idx="556">
                  <c:v>501187.276155265</c:v>
                </c:pt>
                <c:pt idx="557">
                  <c:v>501185.425854544</c:v>
                </c:pt>
                <c:pt idx="558">
                  <c:v>501184.756563489</c:v>
                </c:pt>
                <c:pt idx="559">
                  <c:v>501191.394907956</c:v>
                </c:pt>
                <c:pt idx="560">
                  <c:v>501194.838075198</c:v>
                </c:pt>
                <c:pt idx="561">
                  <c:v>501195.325318587</c:v>
                </c:pt>
                <c:pt idx="562">
                  <c:v>501191.542138344</c:v>
                </c:pt>
                <c:pt idx="563">
                  <c:v>501188.535457772</c:v>
                </c:pt>
                <c:pt idx="564">
                  <c:v>501191.099531812</c:v>
                </c:pt>
                <c:pt idx="565">
                  <c:v>501192.556718028</c:v>
                </c:pt>
                <c:pt idx="566">
                  <c:v>501194.096827893</c:v>
                </c:pt>
                <c:pt idx="567">
                  <c:v>501192.510984062</c:v>
                </c:pt>
                <c:pt idx="568">
                  <c:v>501193.557943659</c:v>
                </c:pt>
                <c:pt idx="569">
                  <c:v>501192.578044952</c:v>
                </c:pt>
                <c:pt idx="570">
                  <c:v>501190.201208597</c:v>
                </c:pt>
                <c:pt idx="571">
                  <c:v>501189.636882108</c:v>
                </c:pt>
                <c:pt idx="572">
                  <c:v>501188.113607803</c:v>
                </c:pt>
                <c:pt idx="573">
                  <c:v>501189.48378609</c:v>
                </c:pt>
                <c:pt idx="574">
                  <c:v>501186.206339475</c:v>
                </c:pt>
                <c:pt idx="575">
                  <c:v>501185.337476848</c:v>
                </c:pt>
                <c:pt idx="576">
                  <c:v>501183.500752332</c:v>
                </c:pt>
                <c:pt idx="577">
                  <c:v>501187.341867502</c:v>
                </c:pt>
                <c:pt idx="578">
                  <c:v>501184.468267079</c:v>
                </c:pt>
                <c:pt idx="579">
                  <c:v>501183.43638095</c:v>
                </c:pt>
                <c:pt idx="580">
                  <c:v>501182.370161592</c:v>
                </c:pt>
                <c:pt idx="581">
                  <c:v>501181.338418062</c:v>
                </c:pt>
                <c:pt idx="582">
                  <c:v>501180.549111468</c:v>
                </c:pt>
                <c:pt idx="583">
                  <c:v>501179.848964035</c:v>
                </c:pt>
                <c:pt idx="584">
                  <c:v>501181.415754505</c:v>
                </c:pt>
                <c:pt idx="585">
                  <c:v>501178.342709509</c:v>
                </c:pt>
                <c:pt idx="586">
                  <c:v>501182.726945842</c:v>
                </c:pt>
                <c:pt idx="587">
                  <c:v>501183.043201248</c:v>
                </c:pt>
                <c:pt idx="588">
                  <c:v>501181.593572249</c:v>
                </c:pt>
                <c:pt idx="589">
                  <c:v>501185.714525118</c:v>
                </c:pt>
                <c:pt idx="590">
                  <c:v>501181.969618307</c:v>
                </c:pt>
                <c:pt idx="591">
                  <c:v>501184.980856114</c:v>
                </c:pt>
                <c:pt idx="592">
                  <c:v>501184.345167411</c:v>
                </c:pt>
                <c:pt idx="593">
                  <c:v>501183.357572599</c:v>
                </c:pt>
                <c:pt idx="594">
                  <c:v>501181.927833399</c:v>
                </c:pt>
                <c:pt idx="595">
                  <c:v>501183.510244444</c:v>
                </c:pt>
                <c:pt idx="596">
                  <c:v>501183.480741349</c:v>
                </c:pt>
                <c:pt idx="597">
                  <c:v>501186.307510193</c:v>
                </c:pt>
                <c:pt idx="598">
                  <c:v>501182.99410659</c:v>
                </c:pt>
                <c:pt idx="599">
                  <c:v>501184.586205412</c:v>
                </c:pt>
                <c:pt idx="600">
                  <c:v>501181.385772311</c:v>
                </c:pt>
                <c:pt idx="601">
                  <c:v>501184.322730325</c:v>
                </c:pt>
                <c:pt idx="602">
                  <c:v>501185.176016873</c:v>
                </c:pt>
                <c:pt idx="603">
                  <c:v>501183.62463265</c:v>
                </c:pt>
                <c:pt idx="604">
                  <c:v>501184.394532137</c:v>
                </c:pt>
                <c:pt idx="605">
                  <c:v>501185.047838172</c:v>
                </c:pt>
                <c:pt idx="606">
                  <c:v>501185.944738654</c:v>
                </c:pt>
                <c:pt idx="607">
                  <c:v>501184.821244411</c:v>
                </c:pt>
                <c:pt idx="608">
                  <c:v>501184.032228038</c:v>
                </c:pt>
                <c:pt idx="609">
                  <c:v>501185.227295114</c:v>
                </c:pt>
                <c:pt idx="610">
                  <c:v>501183.38944614</c:v>
                </c:pt>
                <c:pt idx="611">
                  <c:v>501185.284080604</c:v>
                </c:pt>
                <c:pt idx="612">
                  <c:v>501184.76761974</c:v>
                </c:pt>
                <c:pt idx="613">
                  <c:v>501184.722141457</c:v>
                </c:pt>
                <c:pt idx="614">
                  <c:v>501187.40427167</c:v>
                </c:pt>
                <c:pt idx="615">
                  <c:v>501187.413186254</c:v>
                </c:pt>
                <c:pt idx="616">
                  <c:v>501187.739799343</c:v>
                </c:pt>
                <c:pt idx="617">
                  <c:v>501188.19199626</c:v>
                </c:pt>
                <c:pt idx="618">
                  <c:v>501187.507059442</c:v>
                </c:pt>
                <c:pt idx="619">
                  <c:v>501187.161091177</c:v>
                </c:pt>
                <c:pt idx="620">
                  <c:v>501188.617103248</c:v>
                </c:pt>
                <c:pt idx="621">
                  <c:v>501187.145612421</c:v>
                </c:pt>
                <c:pt idx="622">
                  <c:v>501186.616741347</c:v>
                </c:pt>
                <c:pt idx="623">
                  <c:v>501186.813285806</c:v>
                </c:pt>
                <c:pt idx="624">
                  <c:v>501186.48191397</c:v>
                </c:pt>
                <c:pt idx="625">
                  <c:v>501186.472279863</c:v>
                </c:pt>
                <c:pt idx="626">
                  <c:v>501187.99805755</c:v>
                </c:pt>
                <c:pt idx="627">
                  <c:v>501187.681552777</c:v>
                </c:pt>
                <c:pt idx="628">
                  <c:v>501187.767439511</c:v>
                </c:pt>
                <c:pt idx="629">
                  <c:v>501187.155138657</c:v>
                </c:pt>
                <c:pt idx="630">
                  <c:v>501186.809475853</c:v>
                </c:pt>
                <c:pt idx="631">
                  <c:v>501187.083256139</c:v>
                </c:pt>
                <c:pt idx="632">
                  <c:v>501187.498777826</c:v>
                </c:pt>
                <c:pt idx="633">
                  <c:v>501186.151001144</c:v>
                </c:pt>
                <c:pt idx="634">
                  <c:v>501186.938584687</c:v>
                </c:pt>
                <c:pt idx="635">
                  <c:v>501187.354717727</c:v>
                </c:pt>
                <c:pt idx="636">
                  <c:v>501187.407306557</c:v>
                </c:pt>
                <c:pt idx="637">
                  <c:v>501187.07113081</c:v>
                </c:pt>
                <c:pt idx="638">
                  <c:v>501186.825861694</c:v>
                </c:pt>
                <c:pt idx="639">
                  <c:v>501186.999593362</c:v>
                </c:pt>
                <c:pt idx="640">
                  <c:v>501186.720810591</c:v>
                </c:pt>
                <c:pt idx="641">
                  <c:v>501187.326524688</c:v>
                </c:pt>
                <c:pt idx="642">
                  <c:v>501187.05348367</c:v>
                </c:pt>
                <c:pt idx="643">
                  <c:v>501187.178065903</c:v>
                </c:pt>
                <c:pt idx="644">
                  <c:v>501186.613281231</c:v>
                </c:pt>
                <c:pt idx="645">
                  <c:v>501187.407333459</c:v>
                </c:pt>
                <c:pt idx="646">
                  <c:v>501187.039188571</c:v>
                </c:pt>
                <c:pt idx="647">
                  <c:v>501187.272506807</c:v>
                </c:pt>
                <c:pt idx="648">
                  <c:v>501186.432043124</c:v>
                </c:pt>
                <c:pt idx="649">
                  <c:v>501187.533062544</c:v>
                </c:pt>
                <c:pt idx="650">
                  <c:v>501187.184928078</c:v>
                </c:pt>
                <c:pt idx="651">
                  <c:v>501187.186377376</c:v>
                </c:pt>
                <c:pt idx="652">
                  <c:v>501186.599034816</c:v>
                </c:pt>
                <c:pt idx="653">
                  <c:v>501187.52901373</c:v>
                </c:pt>
                <c:pt idx="654">
                  <c:v>501186.528932957</c:v>
                </c:pt>
                <c:pt idx="655">
                  <c:v>501186.451988204</c:v>
                </c:pt>
                <c:pt idx="656">
                  <c:v>501186.809315501</c:v>
                </c:pt>
                <c:pt idx="657">
                  <c:v>501186.517288195</c:v>
                </c:pt>
                <c:pt idx="658">
                  <c:v>501186.49725858</c:v>
                </c:pt>
                <c:pt idx="659">
                  <c:v>501185.927829787</c:v>
                </c:pt>
                <c:pt idx="660">
                  <c:v>501186.497637443</c:v>
                </c:pt>
                <c:pt idx="661">
                  <c:v>501186.062766234</c:v>
                </c:pt>
                <c:pt idx="662">
                  <c:v>501186.686803042</c:v>
                </c:pt>
                <c:pt idx="663">
                  <c:v>501186.36300088</c:v>
                </c:pt>
                <c:pt idx="664">
                  <c:v>501186.354331753</c:v>
                </c:pt>
                <c:pt idx="665">
                  <c:v>501186.350885707</c:v>
                </c:pt>
                <c:pt idx="666">
                  <c:v>501186.391703654</c:v>
                </c:pt>
                <c:pt idx="667">
                  <c:v>501186.370377241</c:v>
                </c:pt>
                <c:pt idx="668">
                  <c:v>501186.400267368</c:v>
                </c:pt>
                <c:pt idx="669">
                  <c:v>501186.256361586</c:v>
                </c:pt>
                <c:pt idx="670">
                  <c:v>501186.051830064</c:v>
                </c:pt>
                <c:pt idx="671">
                  <c:v>501186.143319193</c:v>
                </c:pt>
                <c:pt idx="672">
                  <c:v>501185.982230293</c:v>
                </c:pt>
                <c:pt idx="673">
                  <c:v>501186.062766623</c:v>
                </c:pt>
                <c:pt idx="674">
                  <c:v>501185.982314776</c:v>
                </c:pt>
                <c:pt idx="675">
                  <c:v>501186.084087867</c:v>
                </c:pt>
                <c:pt idx="676">
                  <c:v>501186.110997905</c:v>
                </c:pt>
                <c:pt idx="677">
                  <c:v>501185.754136672</c:v>
                </c:pt>
                <c:pt idx="678">
                  <c:v>501186.043686588</c:v>
                </c:pt>
                <c:pt idx="679">
                  <c:v>501185.946951192</c:v>
                </c:pt>
                <c:pt idx="680">
                  <c:v>501185.710530218</c:v>
                </c:pt>
                <c:pt idx="681">
                  <c:v>501185.746688902</c:v>
                </c:pt>
                <c:pt idx="682">
                  <c:v>501185.753996926</c:v>
                </c:pt>
                <c:pt idx="683">
                  <c:v>501185.755216546</c:v>
                </c:pt>
                <c:pt idx="684">
                  <c:v>501185.935440863</c:v>
                </c:pt>
                <c:pt idx="685">
                  <c:v>501185.735884686</c:v>
                </c:pt>
                <c:pt idx="686">
                  <c:v>501185.857585208</c:v>
                </c:pt>
                <c:pt idx="687">
                  <c:v>501185.839409789</c:v>
                </c:pt>
                <c:pt idx="688">
                  <c:v>501185.503890401</c:v>
                </c:pt>
                <c:pt idx="689">
                  <c:v>501186.043657997</c:v>
                </c:pt>
                <c:pt idx="690">
                  <c:v>501185.476192046</c:v>
                </c:pt>
                <c:pt idx="691">
                  <c:v>501185.774027772</c:v>
                </c:pt>
                <c:pt idx="692">
                  <c:v>501185.771819231</c:v>
                </c:pt>
                <c:pt idx="693">
                  <c:v>501185.838498186</c:v>
                </c:pt>
                <c:pt idx="694">
                  <c:v>501185.802327089</c:v>
                </c:pt>
                <c:pt idx="695">
                  <c:v>501186.061962316</c:v>
                </c:pt>
                <c:pt idx="696">
                  <c:v>501185.831658651</c:v>
                </c:pt>
                <c:pt idx="697">
                  <c:v>501185.989241221</c:v>
                </c:pt>
                <c:pt idx="698">
                  <c:v>501186.036112467</c:v>
                </c:pt>
                <c:pt idx="699">
                  <c:v>501186.102434434</c:v>
                </c:pt>
                <c:pt idx="700">
                  <c:v>501186.085916772</c:v>
                </c:pt>
                <c:pt idx="701">
                  <c:v>501186.134922391</c:v>
                </c:pt>
                <c:pt idx="702">
                  <c:v>501186.149972314</c:v>
                </c:pt>
                <c:pt idx="703">
                  <c:v>501186.146078882</c:v>
                </c:pt>
                <c:pt idx="704">
                  <c:v>501186.144660083</c:v>
                </c:pt>
                <c:pt idx="705">
                  <c:v>501186.029948275</c:v>
                </c:pt>
                <c:pt idx="706">
                  <c:v>501186.093294666</c:v>
                </c:pt>
                <c:pt idx="707">
                  <c:v>501185.927023141</c:v>
                </c:pt>
                <c:pt idx="708">
                  <c:v>501185.870484539</c:v>
                </c:pt>
                <c:pt idx="709">
                  <c:v>501185.865074853</c:v>
                </c:pt>
                <c:pt idx="710">
                  <c:v>501185.948671778</c:v>
                </c:pt>
                <c:pt idx="711">
                  <c:v>501185.844650366</c:v>
                </c:pt>
                <c:pt idx="712">
                  <c:v>501186.000891884</c:v>
                </c:pt>
                <c:pt idx="713">
                  <c:v>501185.943410429</c:v>
                </c:pt>
                <c:pt idx="714">
                  <c:v>501185.854558066</c:v>
                </c:pt>
                <c:pt idx="715">
                  <c:v>501185.87042066</c:v>
                </c:pt>
                <c:pt idx="716">
                  <c:v>501185.8879135</c:v>
                </c:pt>
                <c:pt idx="717">
                  <c:v>501185.852996178</c:v>
                </c:pt>
                <c:pt idx="718">
                  <c:v>501185.742294877</c:v>
                </c:pt>
                <c:pt idx="719">
                  <c:v>501185.834576595</c:v>
                </c:pt>
                <c:pt idx="720">
                  <c:v>501185.823805652</c:v>
                </c:pt>
                <c:pt idx="721">
                  <c:v>501185.827614365</c:v>
                </c:pt>
                <c:pt idx="722">
                  <c:v>501185.800251929</c:v>
                </c:pt>
                <c:pt idx="723">
                  <c:v>501185.791371833</c:v>
                </c:pt>
                <c:pt idx="724">
                  <c:v>501185.985707124</c:v>
                </c:pt>
                <c:pt idx="725">
                  <c:v>501185.879705421</c:v>
                </c:pt>
                <c:pt idx="726">
                  <c:v>501185.934764169</c:v>
                </c:pt>
                <c:pt idx="727">
                  <c:v>501185.868031492</c:v>
                </c:pt>
                <c:pt idx="728">
                  <c:v>501185.919946062</c:v>
                </c:pt>
                <c:pt idx="729">
                  <c:v>501185.97110514</c:v>
                </c:pt>
                <c:pt idx="730">
                  <c:v>501185.697682188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Main!$G$2:$G$732</c:f>
              <c:numCache>
                <c:formatCode>General</c:formatCode>
                <c:ptCount val="731"/>
                <c:pt idx="0">
                  <c:v>2353342.22313051</c:v>
                </c:pt>
                <c:pt idx="1">
                  <c:v>8292847.73352939</c:v>
                </c:pt>
                <c:pt idx="2">
                  <c:v>7796557.91817561</c:v>
                </c:pt>
                <c:pt idx="3">
                  <c:v>7426700.23888825</c:v>
                </c:pt>
                <c:pt idx="4">
                  <c:v>7315797.81836102</c:v>
                </c:pt>
                <c:pt idx="5">
                  <c:v>7125362.48949655</c:v>
                </c:pt>
                <c:pt idx="6">
                  <c:v>7022946.9825636</c:v>
                </c:pt>
                <c:pt idx="7">
                  <c:v>6834281.07243071</c:v>
                </c:pt>
                <c:pt idx="8">
                  <c:v>6732796.47596241</c:v>
                </c:pt>
                <c:pt idx="9">
                  <c:v>6541248.59538506</c:v>
                </c:pt>
                <c:pt idx="10">
                  <c:v>6438828.3092364</c:v>
                </c:pt>
                <c:pt idx="11">
                  <c:v>6243423.89282245</c:v>
                </c:pt>
                <c:pt idx="12">
                  <c:v>6139442.58494513</c:v>
                </c:pt>
                <c:pt idx="13">
                  <c:v>5940012.48521639</c:v>
                </c:pt>
                <c:pt idx="14">
                  <c:v>5834206.65330072</c:v>
                </c:pt>
                <c:pt idx="15">
                  <c:v>5630765.79460994</c:v>
                </c:pt>
                <c:pt idx="16">
                  <c:v>5522975.83498046</c:v>
                </c:pt>
                <c:pt idx="17">
                  <c:v>5315538.01027289</c:v>
                </c:pt>
                <c:pt idx="18">
                  <c:v>4993122.44997446</c:v>
                </c:pt>
                <c:pt idx="19">
                  <c:v>4626767.70357571</c:v>
                </c:pt>
                <c:pt idx="20">
                  <c:v>4407681.96751617</c:v>
                </c:pt>
                <c:pt idx="21">
                  <c:v>4214414.28306728</c:v>
                </c:pt>
                <c:pt idx="22">
                  <c:v>4184995.58988195</c:v>
                </c:pt>
                <c:pt idx="23">
                  <c:v>4181179.12218509</c:v>
                </c:pt>
                <c:pt idx="24">
                  <c:v>4100453.57846608</c:v>
                </c:pt>
                <c:pt idx="25">
                  <c:v>4095962.39462164</c:v>
                </c:pt>
                <c:pt idx="26">
                  <c:v>4029212.56444109</c:v>
                </c:pt>
                <c:pt idx="27">
                  <c:v>4024181.6761815</c:v>
                </c:pt>
                <c:pt idx="28">
                  <c:v>3963580.96767749</c:v>
                </c:pt>
                <c:pt idx="29">
                  <c:v>3958165.74807216</c:v>
                </c:pt>
                <c:pt idx="30">
                  <c:v>3901230.60306395</c:v>
                </c:pt>
                <c:pt idx="31">
                  <c:v>3895567.02810907</c:v>
                </c:pt>
                <c:pt idx="32">
                  <c:v>3841296.80544285</c:v>
                </c:pt>
                <c:pt idx="33">
                  <c:v>3835392.85166822</c:v>
                </c:pt>
                <c:pt idx="34">
                  <c:v>3783052.14047857</c:v>
                </c:pt>
                <c:pt idx="35">
                  <c:v>3788713.94279085</c:v>
                </c:pt>
                <c:pt idx="36">
                  <c:v>3675319.7729143</c:v>
                </c:pt>
                <c:pt idx="37">
                  <c:v>3535124.40673974</c:v>
                </c:pt>
                <c:pt idx="38">
                  <c:v>3444004.54933832</c:v>
                </c:pt>
                <c:pt idx="39">
                  <c:v>3364592.49039763</c:v>
                </c:pt>
                <c:pt idx="40">
                  <c:v>3350645.58686114</c:v>
                </c:pt>
                <c:pt idx="41">
                  <c:v>3349764.48302683</c:v>
                </c:pt>
                <c:pt idx="42">
                  <c:v>3325686.868601</c:v>
                </c:pt>
                <c:pt idx="43">
                  <c:v>3325437.97156446</c:v>
                </c:pt>
                <c:pt idx="44">
                  <c:v>3281367.71205613</c:v>
                </c:pt>
                <c:pt idx="45">
                  <c:v>3238454.75542858</c:v>
                </c:pt>
                <c:pt idx="46">
                  <c:v>3218367.77587868</c:v>
                </c:pt>
                <c:pt idx="47">
                  <c:v>3217985.52590759</c:v>
                </c:pt>
                <c:pt idx="48">
                  <c:v>3181794.38739057</c:v>
                </c:pt>
                <c:pt idx="49">
                  <c:v>3139885.82563149</c:v>
                </c:pt>
                <c:pt idx="50">
                  <c:v>3121129.72657643</c:v>
                </c:pt>
                <c:pt idx="51">
                  <c:v>3120387.00670512</c:v>
                </c:pt>
                <c:pt idx="52">
                  <c:v>3086462.33116803</c:v>
                </c:pt>
                <c:pt idx="53">
                  <c:v>3048205.56843885</c:v>
                </c:pt>
                <c:pt idx="54">
                  <c:v>3023320.52475611</c:v>
                </c:pt>
                <c:pt idx="55">
                  <c:v>3008518.53782042</c:v>
                </c:pt>
                <c:pt idx="56">
                  <c:v>2950523.40239594</c:v>
                </c:pt>
                <c:pt idx="57">
                  <c:v>2900839.9674731</c:v>
                </c:pt>
                <c:pt idx="58">
                  <c:v>2886405.60158147</c:v>
                </c:pt>
                <c:pt idx="59">
                  <c:v>2866634.25804522</c:v>
                </c:pt>
                <c:pt idx="60">
                  <c:v>2870109.97875587</c:v>
                </c:pt>
                <c:pt idx="61">
                  <c:v>2848128.68393804</c:v>
                </c:pt>
                <c:pt idx="62">
                  <c:v>2852029.04378167</c:v>
                </c:pt>
                <c:pt idx="63">
                  <c:v>2813203.42209598</c:v>
                </c:pt>
                <c:pt idx="64">
                  <c:v>2781364.09303869</c:v>
                </c:pt>
                <c:pt idx="65">
                  <c:v>2771415.51485348</c:v>
                </c:pt>
                <c:pt idx="66">
                  <c:v>2775214.95278483</c:v>
                </c:pt>
                <c:pt idx="67">
                  <c:v>2742943.39991642</c:v>
                </c:pt>
                <c:pt idx="68">
                  <c:v>2716821.83145044</c:v>
                </c:pt>
                <c:pt idx="69">
                  <c:v>2710620.28597302</c:v>
                </c:pt>
                <c:pt idx="70">
                  <c:v>2714103.11083132</c:v>
                </c:pt>
                <c:pt idx="71">
                  <c:v>2688306.99809974</c:v>
                </c:pt>
                <c:pt idx="72">
                  <c:v>2669826.81855938</c:v>
                </c:pt>
                <c:pt idx="73">
                  <c:v>2656550.06179578</c:v>
                </c:pt>
                <c:pt idx="74">
                  <c:v>2624650.82837107</c:v>
                </c:pt>
                <c:pt idx="75">
                  <c:v>2597421.9494817</c:v>
                </c:pt>
                <c:pt idx="76">
                  <c:v>2576612.66766196</c:v>
                </c:pt>
                <c:pt idx="77">
                  <c:v>2564397.48510449</c:v>
                </c:pt>
                <c:pt idx="78">
                  <c:v>2557384.89439266</c:v>
                </c:pt>
                <c:pt idx="79">
                  <c:v>2557974.86161594</c:v>
                </c:pt>
                <c:pt idx="80">
                  <c:v>2546901.18588193</c:v>
                </c:pt>
                <c:pt idx="81">
                  <c:v>2538316.10350719</c:v>
                </c:pt>
                <c:pt idx="82">
                  <c:v>2538190.59928901</c:v>
                </c:pt>
                <c:pt idx="83">
                  <c:v>2515793.08415576</c:v>
                </c:pt>
                <c:pt idx="84">
                  <c:v>2506549.4355551</c:v>
                </c:pt>
                <c:pt idx="85">
                  <c:v>2496807.68048533</c:v>
                </c:pt>
                <c:pt idx="86">
                  <c:v>2497152.40266857</c:v>
                </c:pt>
                <c:pt idx="87">
                  <c:v>2480067.71084838</c:v>
                </c:pt>
                <c:pt idx="88">
                  <c:v>2462554.04578381</c:v>
                </c:pt>
                <c:pt idx="89">
                  <c:v>2457940.29841735</c:v>
                </c:pt>
                <c:pt idx="90">
                  <c:v>2458453.10643287</c:v>
                </c:pt>
                <c:pt idx="91">
                  <c:v>2444788.80338171</c:v>
                </c:pt>
                <c:pt idx="92">
                  <c:v>2431702.66602032</c:v>
                </c:pt>
                <c:pt idx="93">
                  <c:v>2414947.34381783</c:v>
                </c:pt>
                <c:pt idx="94">
                  <c:v>2397629.01276243</c:v>
                </c:pt>
                <c:pt idx="95">
                  <c:v>2386947.20979317</c:v>
                </c:pt>
                <c:pt idx="96">
                  <c:v>2378595.93423776</c:v>
                </c:pt>
                <c:pt idx="97">
                  <c:v>2375673.76532551</c:v>
                </c:pt>
                <c:pt idx="98">
                  <c:v>2375345.76815069</c:v>
                </c:pt>
                <c:pt idx="99">
                  <c:v>2366785.09498466</c:v>
                </c:pt>
                <c:pt idx="100">
                  <c:v>2355592.14132769</c:v>
                </c:pt>
                <c:pt idx="101">
                  <c:v>2341135.63038125</c:v>
                </c:pt>
                <c:pt idx="102">
                  <c:v>2333563.87861878</c:v>
                </c:pt>
                <c:pt idx="103">
                  <c:v>2328131.22862322</c:v>
                </c:pt>
                <c:pt idx="104">
                  <c:v>2321230.40564349</c:v>
                </c:pt>
                <c:pt idx="105">
                  <c:v>2309854.10443266</c:v>
                </c:pt>
                <c:pt idx="106">
                  <c:v>2300162.63028903</c:v>
                </c:pt>
                <c:pt idx="107">
                  <c:v>2296180.3067159</c:v>
                </c:pt>
                <c:pt idx="108">
                  <c:v>2296279.46159243</c:v>
                </c:pt>
                <c:pt idx="109">
                  <c:v>2287381.1870725</c:v>
                </c:pt>
                <c:pt idx="110">
                  <c:v>2280672.85951881</c:v>
                </c:pt>
                <c:pt idx="111">
                  <c:v>2270680.06804004</c:v>
                </c:pt>
                <c:pt idx="112">
                  <c:v>2259926.4099969</c:v>
                </c:pt>
                <c:pt idx="113">
                  <c:v>2250440.27837215</c:v>
                </c:pt>
                <c:pt idx="114">
                  <c:v>2246389.87806902</c:v>
                </c:pt>
                <c:pt idx="115">
                  <c:v>2243659.78640265</c:v>
                </c:pt>
                <c:pt idx="116">
                  <c:v>2243562.0234181</c:v>
                </c:pt>
                <c:pt idx="117">
                  <c:v>2237825.0182921</c:v>
                </c:pt>
                <c:pt idx="118">
                  <c:v>2230245.99516382</c:v>
                </c:pt>
                <c:pt idx="119">
                  <c:v>2220956.82943167</c:v>
                </c:pt>
                <c:pt idx="120">
                  <c:v>2216457.68405303</c:v>
                </c:pt>
                <c:pt idx="121">
                  <c:v>2211162.48432172</c:v>
                </c:pt>
                <c:pt idx="122">
                  <c:v>2206111.82464627</c:v>
                </c:pt>
                <c:pt idx="123">
                  <c:v>2200708.40049859</c:v>
                </c:pt>
                <c:pt idx="124">
                  <c:v>2193586.41107631</c:v>
                </c:pt>
                <c:pt idx="125">
                  <c:v>2186375.32019361</c:v>
                </c:pt>
                <c:pt idx="126">
                  <c:v>2183663.50567783</c:v>
                </c:pt>
                <c:pt idx="127">
                  <c:v>2183886.24909572</c:v>
                </c:pt>
                <c:pt idx="128">
                  <c:v>2177551.07766282</c:v>
                </c:pt>
                <c:pt idx="129">
                  <c:v>2170825.72546586</c:v>
                </c:pt>
                <c:pt idx="130">
                  <c:v>2163169.00436982</c:v>
                </c:pt>
                <c:pt idx="131">
                  <c:v>2157831.2296371</c:v>
                </c:pt>
                <c:pt idx="132">
                  <c:v>2153727.58262751</c:v>
                </c:pt>
                <c:pt idx="133">
                  <c:v>2152330.93326129</c:v>
                </c:pt>
                <c:pt idx="134">
                  <c:v>2152594.00845953</c:v>
                </c:pt>
                <c:pt idx="135">
                  <c:v>2148303.06818741</c:v>
                </c:pt>
                <c:pt idx="136">
                  <c:v>2143014.50664006</c:v>
                </c:pt>
                <c:pt idx="137">
                  <c:v>2135974.14286502</c:v>
                </c:pt>
                <c:pt idx="138">
                  <c:v>2133595.48268801</c:v>
                </c:pt>
                <c:pt idx="139">
                  <c:v>2130269.62115405</c:v>
                </c:pt>
                <c:pt idx="140">
                  <c:v>2125838.89815063</c:v>
                </c:pt>
                <c:pt idx="141">
                  <c:v>2122545.34222696</c:v>
                </c:pt>
                <c:pt idx="142">
                  <c:v>2118677.68332552</c:v>
                </c:pt>
                <c:pt idx="143">
                  <c:v>2113026.53933729</c:v>
                </c:pt>
                <c:pt idx="144">
                  <c:v>2108669.72652708</c:v>
                </c:pt>
                <c:pt idx="145">
                  <c:v>2106300.40327844</c:v>
                </c:pt>
                <c:pt idx="146">
                  <c:v>2102172.69723168</c:v>
                </c:pt>
                <c:pt idx="147">
                  <c:v>2097547.72526143</c:v>
                </c:pt>
                <c:pt idx="148">
                  <c:v>2092372.95990807</c:v>
                </c:pt>
                <c:pt idx="149">
                  <c:v>2087689.52965278</c:v>
                </c:pt>
                <c:pt idx="150">
                  <c:v>2085468.48841044</c:v>
                </c:pt>
                <c:pt idx="151">
                  <c:v>2084047.14369289</c:v>
                </c:pt>
                <c:pt idx="152">
                  <c:v>2083989.65627377</c:v>
                </c:pt>
                <c:pt idx="153">
                  <c:v>2081184.5087577</c:v>
                </c:pt>
                <c:pt idx="154">
                  <c:v>2077375.495208</c:v>
                </c:pt>
                <c:pt idx="155">
                  <c:v>2072419.91363207</c:v>
                </c:pt>
                <c:pt idx="156">
                  <c:v>2071156.56483373</c:v>
                </c:pt>
                <c:pt idx="157">
                  <c:v>2071154.48714948</c:v>
                </c:pt>
                <c:pt idx="158">
                  <c:v>2067630.13427176</c:v>
                </c:pt>
                <c:pt idx="159">
                  <c:v>2064298.6613241</c:v>
                </c:pt>
                <c:pt idx="160">
                  <c:v>2061249.81247868</c:v>
                </c:pt>
                <c:pt idx="161">
                  <c:v>2058047.30285719</c:v>
                </c:pt>
                <c:pt idx="162">
                  <c:v>2053624.33806472</c:v>
                </c:pt>
                <c:pt idx="163">
                  <c:v>2051257.64924611</c:v>
                </c:pt>
                <c:pt idx="164">
                  <c:v>2049155.38004621</c:v>
                </c:pt>
                <c:pt idx="165">
                  <c:v>2046190.31108536</c:v>
                </c:pt>
                <c:pt idx="166">
                  <c:v>2042771.30622705</c:v>
                </c:pt>
                <c:pt idx="167">
                  <c:v>2038628.31583511</c:v>
                </c:pt>
                <c:pt idx="168">
                  <c:v>2035311.69026443</c:v>
                </c:pt>
                <c:pt idx="169">
                  <c:v>2032882.35046403</c:v>
                </c:pt>
                <c:pt idx="170">
                  <c:v>2032075.14199176</c:v>
                </c:pt>
                <c:pt idx="171">
                  <c:v>2032203.26206969</c:v>
                </c:pt>
                <c:pt idx="172">
                  <c:v>2029731.73117605</c:v>
                </c:pt>
                <c:pt idx="173">
                  <c:v>2026750.16559979</c:v>
                </c:pt>
                <c:pt idx="174">
                  <c:v>2023230.78980155</c:v>
                </c:pt>
                <c:pt idx="175">
                  <c:v>2021650.1724039</c:v>
                </c:pt>
                <c:pt idx="176">
                  <c:v>2020190.53446583</c:v>
                </c:pt>
                <c:pt idx="177">
                  <c:v>2017753.85012873</c:v>
                </c:pt>
                <c:pt idx="178">
                  <c:v>2014961.05666957</c:v>
                </c:pt>
                <c:pt idx="179">
                  <c:v>2012866.48153233</c:v>
                </c:pt>
                <c:pt idx="180">
                  <c:v>2009473.75308955</c:v>
                </c:pt>
                <c:pt idx="181">
                  <c:v>2007163.80825883</c:v>
                </c:pt>
                <c:pt idx="182">
                  <c:v>2005925.4499769</c:v>
                </c:pt>
                <c:pt idx="183">
                  <c:v>2004495.67582047</c:v>
                </c:pt>
                <c:pt idx="184">
                  <c:v>2002241.79922596</c:v>
                </c:pt>
                <c:pt idx="185">
                  <c:v>1999717.35938201</c:v>
                </c:pt>
                <c:pt idx="186">
                  <c:v>1996476.50543696</c:v>
                </c:pt>
                <c:pt idx="187">
                  <c:v>1994465.53466734</c:v>
                </c:pt>
                <c:pt idx="188">
                  <c:v>1992838.32927551</c:v>
                </c:pt>
                <c:pt idx="189">
                  <c:v>1991823.49001887</c:v>
                </c:pt>
                <c:pt idx="190">
                  <c:v>1991783.24279474</c:v>
                </c:pt>
                <c:pt idx="191">
                  <c:v>1989907.70797298</c:v>
                </c:pt>
                <c:pt idx="192">
                  <c:v>1987429.83304524</c:v>
                </c:pt>
                <c:pt idx="193">
                  <c:v>1985067.72652355</c:v>
                </c:pt>
                <c:pt idx="194">
                  <c:v>1983825.87969335</c:v>
                </c:pt>
                <c:pt idx="195">
                  <c:v>1981762.57232438</c:v>
                </c:pt>
                <c:pt idx="196">
                  <c:v>1979626.67262477</c:v>
                </c:pt>
                <c:pt idx="197">
                  <c:v>1977786.21277602</c:v>
                </c:pt>
                <c:pt idx="198">
                  <c:v>1975099.54546086</c:v>
                </c:pt>
                <c:pt idx="199">
                  <c:v>1973440.191571</c:v>
                </c:pt>
                <c:pt idx="200">
                  <c:v>1972168.46718584</c:v>
                </c:pt>
                <c:pt idx="201">
                  <c:v>1971164.41021732</c:v>
                </c:pt>
                <c:pt idx="202">
                  <c:v>1969617.16186652</c:v>
                </c:pt>
                <c:pt idx="203">
                  <c:v>1968009.25619857</c:v>
                </c:pt>
                <c:pt idx="204">
                  <c:v>1965423.11916126</c:v>
                </c:pt>
                <c:pt idx="205">
                  <c:v>1963837.12216785</c:v>
                </c:pt>
                <c:pt idx="206">
                  <c:v>1962251.9355716</c:v>
                </c:pt>
                <c:pt idx="207">
                  <c:v>1961759.55402322</c:v>
                </c:pt>
                <c:pt idx="208">
                  <c:v>1961853.52761739</c:v>
                </c:pt>
                <c:pt idx="209">
                  <c:v>1960242.19742657</c:v>
                </c:pt>
                <c:pt idx="210">
                  <c:v>1958356.7616783</c:v>
                </c:pt>
                <c:pt idx="211">
                  <c:v>1956286.72720723</c:v>
                </c:pt>
                <c:pt idx="212">
                  <c:v>1955185.91316528</c:v>
                </c:pt>
                <c:pt idx="213">
                  <c:v>1953588.17415947</c:v>
                </c:pt>
                <c:pt idx="214">
                  <c:v>1951881.29648327</c:v>
                </c:pt>
                <c:pt idx="215">
                  <c:v>1950636.99498129</c:v>
                </c:pt>
                <c:pt idx="216">
                  <c:v>1948543.98479083</c:v>
                </c:pt>
                <c:pt idx="217">
                  <c:v>1947272.16471409</c:v>
                </c:pt>
                <c:pt idx="218">
                  <c:v>1946418.152658</c:v>
                </c:pt>
                <c:pt idx="219">
                  <c:v>1946376.24296415</c:v>
                </c:pt>
                <c:pt idx="220">
                  <c:v>1944973.2622213</c:v>
                </c:pt>
                <c:pt idx="221">
                  <c:v>1943483.74053393</c:v>
                </c:pt>
                <c:pt idx="222">
                  <c:v>1941529.41226343</c:v>
                </c:pt>
                <c:pt idx="223">
                  <c:v>1940145.36358727</c:v>
                </c:pt>
                <c:pt idx="224">
                  <c:v>1939042.99231255</c:v>
                </c:pt>
                <c:pt idx="225">
                  <c:v>1938340.83177269</c:v>
                </c:pt>
                <c:pt idx="226">
                  <c:v>1938301.79107675</c:v>
                </c:pt>
                <c:pt idx="227">
                  <c:v>1937135.58027262</c:v>
                </c:pt>
                <c:pt idx="228">
                  <c:v>1935536.22474663</c:v>
                </c:pt>
                <c:pt idx="229">
                  <c:v>1933953.52274936</c:v>
                </c:pt>
                <c:pt idx="230">
                  <c:v>1933316.13394316</c:v>
                </c:pt>
                <c:pt idx="231">
                  <c:v>1932076.83728958</c:v>
                </c:pt>
                <c:pt idx="232">
                  <c:v>1930748.34543344</c:v>
                </c:pt>
                <c:pt idx="233">
                  <c:v>1929694.1452183</c:v>
                </c:pt>
                <c:pt idx="234">
                  <c:v>1928002.89547239</c:v>
                </c:pt>
                <c:pt idx="235">
                  <c:v>1926846.87629051</c:v>
                </c:pt>
                <c:pt idx="236">
                  <c:v>1926245.99528826</c:v>
                </c:pt>
                <c:pt idx="237">
                  <c:v>1926336.36952049</c:v>
                </c:pt>
                <c:pt idx="238">
                  <c:v>1925473.43098682</c:v>
                </c:pt>
                <c:pt idx="239">
                  <c:v>1924922.09213977</c:v>
                </c:pt>
                <c:pt idx="240">
                  <c:v>1923180.48261525</c:v>
                </c:pt>
                <c:pt idx="241">
                  <c:v>1922211.09380331</c:v>
                </c:pt>
                <c:pt idx="242">
                  <c:v>1921255.37434816</c:v>
                </c:pt>
                <c:pt idx="243">
                  <c:v>1921065.1930561</c:v>
                </c:pt>
                <c:pt idx="244">
                  <c:v>1921159.61925412</c:v>
                </c:pt>
                <c:pt idx="245">
                  <c:v>1920147.84397483</c:v>
                </c:pt>
                <c:pt idx="246">
                  <c:v>1919003.77943182</c:v>
                </c:pt>
                <c:pt idx="247">
                  <c:v>1917758.07110611</c:v>
                </c:pt>
                <c:pt idx="248">
                  <c:v>1916861.3305554</c:v>
                </c:pt>
                <c:pt idx="249">
                  <c:v>1916808.93471312</c:v>
                </c:pt>
                <c:pt idx="250">
                  <c:v>1915623.34439133</c:v>
                </c:pt>
                <c:pt idx="251">
                  <c:v>1914962.32265466</c:v>
                </c:pt>
                <c:pt idx="252">
                  <c:v>1913694.28023577</c:v>
                </c:pt>
                <c:pt idx="253">
                  <c:v>1913269.35861945</c:v>
                </c:pt>
                <c:pt idx="254">
                  <c:v>1912612.22438743</c:v>
                </c:pt>
                <c:pt idx="255">
                  <c:v>1912733.9970437</c:v>
                </c:pt>
                <c:pt idx="256">
                  <c:v>1911896.28155752</c:v>
                </c:pt>
                <c:pt idx="257">
                  <c:v>1911617.03060889</c:v>
                </c:pt>
                <c:pt idx="258">
                  <c:v>1910758.1507539</c:v>
                </c:pt>
                <c:pt idx="259">
                  <c:v>1909945.3163651</c:v>
                </c:pt>
                <c:pt idx="260">
                  <c:v>1909363.81664437</c:v>
                </c:pt>
                <c:pt idx="261">
                  <c:v>1909303.0332657</c:v>
                </c:pt>
                <c:pt idx="262">
                  <c:v>1908900.86928473</c:v>
                </c:pt>
                <c:pt idx="263">
                  <c:v>1908904.62661587</c:v>
                </c:pt>
                <c:pt idx="264">
                  <c:v>1907992.25035944</c:v>
                </c:pt>
                <c:pt idx="265">
                  <c:v>1907092.83810382</c:v>
                </c:pt>
                <c:pt idx="266">
                  <c:v>1907194.24807543</c:v>
                </c:pt>
                <c:pt idx="267">
                  <c:v>1907277.01339209</c:v>
                </c:pt>
                <c:pt idx="268">
                  <c:v>1906442.68528336</c:v>
                </c:pt>
                <c:pt idx="269">
                  <c:v>1906049.13067679</c:v>
                </c:pt>
                <c:pt idx="270">
                  <c:v>1906229.93824739</c:v>
                </c:pt>
                <c:pt idx="271">
                  <c:v>1905119.47418828</c:v>
                </c:pt>
                <c:pt idx="272">
                  <c:v>1904640.35297461</c:v>
                </c:pt>
                <c:pt idx="273">
                  <c:v>1904864.05111751</c:v>
                </c:pt>
                <c:pt idx="274">
                  <c:v>1904823.63386491</c:v>
                </c:pt>
                <c:pt idx="275">
                  <c:v>1905265.08599711</c:v>
                </c:pt>
                <c:pt idx="276">
                  <c:v>1904865.07111488</c:v>
                </c:pt>
                <c:pt idx="277">
                  <c:v>1904810.43005742</c:v>
                </c:pt>
                <c:pt idx="278">
                  <c:v>1904362.96970357</c:v>
                </c:pt>
                <c:pt idx="279">
                  <c:v>1904323.63264809</c:v>
                </c:pt>
                <c:pt idx="280">
                  <c:v>1904155.16128549</c:v>
                </c:pt>
                <c:pt idx="281">
                  <c:v>1904180.99639553</c:v>
                </c:pt>
                <c:pt idx="282">
                  <c:v>1904048.25173614</c:v>
                </c:pt>
                <c:pt idx="283">
                  <c:v>1903979.6369744</c:v>
                </c:pt>
                <c:pt idx="284">
                  <c:v>1903898.13625585</c:v>
                </c:pt>
                <c:pt idx="285">
                  <c:v>1903217.11756124</c:v>
                </c:pt>
                <c:pt idx="286">
                  <c:v>1903960.41126572</c:v>
                </c:pt>
                <c:pt idx="287">
                  <c:v>1904091.19352715</c:v>
                </c:pt>
                <c:pt idx="288">
                  <c:v>1903860.65657005</c:v>
                </c:pt>
                <c:pt idx="289">
                  <c:v>1904691.50165763</c:v>
                </c:pt>
                <c:pt idx="290">
                  <c:v>1903707.09153533</c:v>
                </c:pt>
                <c:pt idx="291">
                  <c:v>1903523.44804414</c:v>
                </c:pt>
                <c:pt idx="292">
                  <c:v>1904362.20826785</c:v>
                </c:pt>
                <c:pt idx="293">
                  <c:v>1903426.79970469</c:v>
                </c:pt>
                <c:pt idx="294">
                  <c:v>1903463.8267839</c:v>
                </c:pt>
                <c:pt idx="295">
                  <c:v>1903808.50106987</c:v>
                </c:pt>
                <c:pt idx="296">
                  <c:v>1903946.98073245</c:v>
                </c:pt>
                <c:pt idx="297">
                  <c:v>1903982.82955444</c:v>
                </c:pt>
                <c:pt idx="298">
                  <c:v>1903629.47223105</c:v>
                </c:pt>
                <c:pt idx="299">
                  <c:v>1903510.17768184</c:v>
                </c:pt>
                <c:pt idx="300">
                  <c:v>1904165.08014583</c:v>
                </c:pt>
                <c:pt idx="301">
                  <c:v>1903655.75425553</c:v>
                </c:pt>
                <c:pt idx="302">
                  <c:v>1903564.32557868</c:v>
                </c:pt>
                <c:pt idx="303">
                  <c:v>1903983.05065196</c:v>
                </c:pt>
                <c:pt idx="304">
                  <c:v>1903658.25763632</c:v>
                </c:pt>
                <c:pt idx="305">
                  <c:v>1903659.08531947</c:v>
                </c:pt>
                <c:pt idx="306">
                  <c:v>1903553.682736</c:v>
                </c:pt>
                <c:pt idx="307">
                  <c:v>1903628.93588277</c:v>
                </c:pt>
                <c:pt idx="308">
                  <c:v>1903585.3415941</c:v>
                </c:pt>
                <c:pt idx="309">
                  <c:v>1903495.51579153</c:v>
                </c:pt>
                <c:pt idx="310">
                  <c:v>1904073.10196618</c:v>
                </c:pt>
                <c:pt idx="311">
                  <c:v>1904121.68357525</c:v>
                </c:pt>
                <c:pt idx="312">
                  <c:v>1904237.7460615</c:v>
                </c:pt>
                <c:pt idx="313">
                  <c:v>1904296.17249399</c:v>
                </c:pt>
                <c:pt idx="314">
                  <c:v>1904368.30299771</c:v>
                </c:pt>
                <c:pt idx="315">
                  <c:v>1904664.32368566</c:v>
                </c:pt>
                <c:pt idx="316">
                  <c:v>1904453.9865805</c:v>
                </c:pt>
                <c:pt idx="317">
                  <c:v>1904198.4968649</c:v>
                </c:pt>
                <c:pt idx="318">
                  <c:v>1904307.38507968</c:v>
                </c:pt>
                <c:pt idx="319">
                  <c:v>1904497.27792915</c:v>
                </c:pt>
                <c:pt idx="320">
                  <c:v>1904604.71741859</c:v>
                </c:pt>
                <c:pt idx="321">
                  <c:v>1904273.20357224</c:v>
                </c:pt>
                <c:pt idx="322">
                  <c:v>1904092.49712782</c:v>
                </c:pt>
                <c:pt idx="323">
                  <c:v>1903736.01473428</c:v>
                </c:pt>
                <c:pt idx="324">
                  <c:v>1903654.32142414</c:v>
                </c:pt>
                <c:pt idx="325">
                  <c:v>1903713.70806492</c:v>
                </c:pt>
                <c:pt idx="326">
                  <c:v>1903709.75090263</c:v>
                </c:pt>
                <c:pt idx="327">
                  <c:v>1903633.6837189</c:v>
                </c:pt>
                <c:pt idx="328">
                  <c:v>1903587.64838108</c:v>
                </c:pt>
                <c:pt idx="329">
                  <c:v>1903343.32069147</c:v>
                </c:pt>
                <c:pt idx="330">
                  <c:v>1903273.97476438</c:v>
                </c:pt>
                <c:pt idx="331">
                  <c:v>1903237.45766618</c:v>
                </c:pt>
                <c:pt idx="332">
                  <c:v>1903365.84454597</c:v>
                </c:pt>
                <c:pt idx="333">
                  <c:v>1903140.73696764</c:v>
                </c:pt>
                <c:pt idx="334">
                  <c:v>1903252.20459665</c:v>
                </c:pt>
                <c:pt idx="335">
                  <c:v>1903136.78656276</c:v>
                </c:pt>
                <c:pt idx="336">
                  <c:v>1903171.25751133</c:v>
                </c:pt>
                <c:pt idx="337">
                  <c:v>1903387.08854925</c:v>
                </c:pt>
                <c:pt idx="338">
                  <c:v>1903415.67478313</c:v>
                </c:pt>
                <c:pt idx="339">
                  <c:v>1903323.785551</c:v>
                </c:pt>
                <c:pt idx="340">
                  <c:v>1903147.08661627</c:v>
                </c:pt>
                <c:pt idx="341">
                  <c:v>1903691.6349758</c:v>
                </c:pt>
                <c:pt idx="342">
                  <c:v>1903637.53020412</c:v>
                </c:pt>
                <c:pt idx="343">
                  <c:v>1903594.09675134</c:v>
                </c:pt>
                <c:pt idx="344">
                  <c:v>1903606.64699521</c:v>
                </c:pt>
                <c:pt idx="345">
                  <c:v>1904031.47495138</c:v>
                </c:pt>
                <c:pt idx="346">
                  <c:v>1903633.85402915</c:v>
                </c:pt>
                <c:pt idx="347">
                  <c:v>1903508.20017916</c:v>
                </c:pt>
                <c:pt idx="348">
                  <c:v>1903745.10518257</c:v>
                </c:pt>
                <c:pt idx="349">
                  <c:v>1903598.86440154</c:v>
                </c:pt>
                <c:pt idx="350">
                  <c:v>1903618.96415949</c:v>
                </c:pt>
                <c:pt idx="351">
                  <c:v>1903582.81453616</c:v>
                </c:pt>
                <c:pt idx="352">
                  <c:v>1903592.1905683</c:v>
                </c:pt>
                <c:pt idx="353">
                  <c:v>1903582.30668122</c:v>
                </c:pt>
                <c:pt idx="354">
                  <c:v>1903603.19090842</c:v>
                </c:pt>
                <c:pt idx="355">
                  <c:v>1903602.82316452</c:v>
                </c:pt>
                <c:pt idx="356">
                  <c:v>1903471.4989355</c:v>
                </c:pt>
                <c:pt idx="357">
                  <c:v>1903679.24164334</c:v>
                </c:pt>
                <c:pt idx="358">
                  <c:v>1903508.91921067</c:v>
                </c:pt>
                <c:pt idx="359">
                  <c:v>1903533.08732505</c:v>
                </c:pt>
                <c:pt idx="360">
                  <c:v>1903482.1776696</c:v>
                </c:pt>
                <c:pt idx="361">
                  <c:v>1903566.56030385</c:v>
                </c:pt>
                <c:pt idx="362">
                  <c:v>1903716.16610573</c:v>
                </c:pt>
                <c:pt idx="363">
                  <c:v>1903575.67144485</c:v>
                </c:pt>
                <c:pt idx="364">
                  <c:v>1903572.11447535</c:v>
                </c:pt>
                <c:pt idx="365">
                  <c:v>1903605.97281281</c:v>
                </c:pt>
                <c:pt idx="366">
                  <c:v>1903526.28739575</c:v>
                </c:pt>
                <c:pt idx="367">
                  <c:v>1903551.57263066</c:v>
                </c:pt>
                <c:pt idx="368">
                  <c:v>1903616.84078571</c:v>
                </c:pt>
                <c:pt idx="369">
                  <c:v>1903658.77475203</c:v>
                </c:pt>
                <c:pt idx="370">
                  <c:v>1903640.1360671</c:v>
                </c:pt>
                <c:pt idx="371">
                  <c:v>1903650.87799104</c:v>
                </c:pt>
                <c:pt idx="372">
                  <c:v>1903674.66395445</c:v>
                </c:pt>
                <c:pt idx="373">
                  <c:v>1903624.05831169</c:v>
                </c:pt>
                <c:pt idx="374">
                  <c:v>1903605.87884946</c:v>
                </c:pt>
                <c:pt idx="375">
                  <c:v>1903573.16112218</c:v>
                </c:pt>
                <c:pt idx="376">
                  <c:v>1903608.56432356</c:v>
                </c:pt>
                <c:pt idx="377">
                  <c:v>1903611.2911823</c:v>
                </c:pt>
                <c:pt idx="378">
                  <c:v>1903641.64075754</c:v>
                </c:pt>
                <c:pt idx="379">
                  <c:v>1903690.38484538</c:v>
                </c:pt>
                <c:pt idx="380">
                  <c:v>1903653.14289864</c:v>
                </c:pt>
                <c:pt idx="381">
                  <c:v>1903706.3116569</c:v>
                </c:pt>
                <c:pt idx="382">
                  <c:v>1903702.12673545</c:v>
                </c:pt>
                <c:pt idx="383">
                  <c:v>1903736.52334521</c:v>
                </c:pt>
                <c:pt idx="384">
                  <c:v>1903779.11309725</c:v>
                </c:pt>
                <c:pt idx="385">
                  <c:v>1903743.08202926</c:v>
                </c:pt>
                <c:pt idx="386">
                  <c:v>1903767.14159937</c:v>
                </c:pt>
                <c:pt idx="387">
                  <c:v>1903691.59388503</c:v>
                </c:pt>
                <c:pt idx="388">
                  <c:v>1903787.86027495</c:v>
                </c:pt>
                <c:pt idx="389">
                  <c:v>1903820.67154342</c:v>
                </c:pt>
                <c:pt idx="390">
                  <c:v>1903814.68442422</c:v>
                </c:pt>
                <c:pt idx="391">
                  <c:v>1903880.99116414</c:v>
                </c:pt>
                <c:pt idx="392">
                  <c:v>1903815.41608458</c:v>
                </c:pt>
                <c:pt idx="393">
                  <c:v>1903803.827195</c:v>
                </c:pt>
                <c:pt idx="394">
                  <c:v>1903805.41003006</c:v>
                </c:pt>
                <c:pt idx="395">
                  <c:v>1903906.30622287</c:v>
                </c:pt>
                <c:pt idx="396">
                  <c:v>1903822.6152518</c:v>
                </c:pt>
                <c:pt idx="397">
                  <c:v>1903813.07074783</c:v>
                </c:pt>
                <c:pt idx="398">
                  <c:v>1903781.17289465</c:v>
                </c:pt>
                <c:pt idx="399">
                  <c:v>1903719.16811618</c:v>
                </c:pt>
                <c:pt idx="400">
                  <c:v>1903839.84974145</c:v>
                </c:pt>
                <c:pt idx="401">
                  <c:v>1903789.69455985</c:v>
                </c:pt>
                <c:pt idx="402">
                  <c:v>1903852.58723221</c:v>
                </c:pt>
                <c:pt idx="403">
                  <c:v>1903800.91736192</c:v>
                </c:pt>
                <c:pt idx="404">
                  <c:v>1903844.8827375</c:v>
                </c:pt>
                <c:pt idx="405">
                  <c:v>1903806.11629303</c:v>
                </c:pt>
                <c:pt idx="406">
                  <c:v>1903793.31446887</c:v>
                </c:pt>
                <c:pt idx="407">
                  <c:v>1903746.98824694</c:v>
                </c:pt>
                <c:pt idx="408">
                  <c:v>1903764.83302257</c:v>
                </c:pt>
                <c:pt idx="409">
                  <c:v>1903757.62846335</c:v>
                </c:pt>
                <c:pt idx="410">
                  <c:v>1903776.93292846</c:v>
                </c:pt>
                <c:pt idx="411">
                  <c:v>1903791.06586719</c:v>
                </c:pt>
                <c:pt idx="412">
                  <c:v>1903777.10791004</c:v>
                </c:pt>
                <c:pt idx="413">
                  <c:v>1903758.0071155</c:v>
                </c:pt>
                <c:pt idx="414">
                  <c:v>1903782.82796949</c:v>
                </c:pt>
                <c:pt idx="415">
                  <c:v>1903772.10556784</c:v>
                </c:pt>
                <c:pt idx="416">
                  <c:v>1903769.02944244</c:v>
                </c:pt>
                <c:pt idx="417">
                  <c:v>1903745.24285109</c:v>
                </c:pt>
                <c:pt idx="418">
                  <c:v>1903770.53855189</c:v>
                </c:pt>
                <c:pt idx="419">
                  <c:v>1903737.5956011</c:v>
                </c:pt>
                <c:pt idx="420">
                  <c:v>1903722.25761598</c:v>
                </c:pt>
                <c:pt idx="421">
                  <c:v>1903751.38440599</c:v>
                </c:pt>
                <c:pt idx="422">
                  <c:v>1903753.94595167</c:v>
                </c:pt>
                <c:pt idx="423">
                  <c:v>1903725.2485391</c:v>
                </c:pt>
                <c:pt idx="424">
                  <c:v>1903711.09140804</c:v>
                </c:pt>
                <c:pt idx="425">
                  <c:v>1903747.89752</c:v>
                </c:pt>
                <c:pt idx="426">
                  <c:v>1903741.6414299</c:v>
                </c:pt>
                <c:pt idx="427">
                  <c:v>1903732.82395283</c:v>
                </c:pt>
                <c:pt idx="428">
                  <c:v>1903738.61813974</c:v>
                </c:pt>
                <c:pt idx="429">
                  <c:v>1903702.29168762</c:v>
                </c:pt>
                <c:pt idx="430">
                  <c:v>1903717.32556091</c:v>
                </c:pt>
                <c:pt idx="431">
                  <c:v>1903668.25256575</c:v>
                </c:pt>
                <c:pt idx="432">
                  <c:v>1903725.00669652</c:v>
                </c:pt>
                <c:pt idx="433">
                  <c:v>1903712.48594603</c:v>
                </c:pt>
                <c:pt idx="434">
                  <c:v>1903726.5541507</c:v>
                </c:pt>
                <c:pt idx="435">
                  <c:v>1903713.14770049</c:v>
                </c:pt>
                <c:pt idx="436">
                  <c:v>1903745.6438138</c:v>
                </c:pt>
                <c:pt idx="437">
                  <c:v>1903732.04092373</c:v>
                </c:pt>
                <c:pt idx="438">
                  <c:v>1903730.59269287</c:v>
                </c:pt>
                <c:pt idx="439">
                  <c:v>1903725.99326865</c:v>
                </c:pt>
                <c:pt idx="440">
                  <c:v>1903713.13018962</c:v>
                </c:pt>
                <c:pt idx="441">
                  <c:v>1903736.07437516</c:v>
                </c:pt>
                <c:pt idx="442">
                  <c:v>1903737.79553007</c:v>
                </c:pt>
                <c:pt idx="443">
                  <c:v>1903735.95853039</c:v>
                </c:pt>
                <c:pt idx="444">
                  <c:v>1903726.27643705</c:v>
                </c:pt>
                <c:pt idx="445">
                  <c:v>1903716.21703691</c:v>
                </c:pt>
                <c:pt idx="446">
                  <c:v>1903705.79899834</c:v>
                </c:pt>
                <c:pt idx="447">
                  <c:v>1903702.01139541</c:v>
                </c:pt>
                <c:pt idx="448">
                  <c:v>1903698.91264655</c:v>
                </c:pt>
                <c:pt idx="449">
                  <c:v>1903705.20666838</c:v>
                </c:pt>
                <c:pt idx="450">
                  <c:v>1903711.95092992</c:v>
                </c:pt>
                <c:pt idx="451">
                  <c:v>1903716.30563143</c:v>
                </c:pt>
                <c:pt idx="452">
                  <c:v>1903718.85707112</c:v>
                </c:pt>
                <c:pt idx="453">
                  <c:v>1903701.26982174</c:v>
                </c:pt>
                <c:pt idx="454">
                  <c:v>1903708.43662081</c:v>
                </c:pt>
                <c:pt idx="455">
                  <c:v>1903700.23736192</c:v>
                </c:pt>
                <c:pt idx="456">
                  <c:v>1903715.45047041</c:v>
                </c:pt>
                <c:pt idx="457">
                  <c:v>1903715.20971073</c:v>
                </c:pt>
                <c:pt idx="458">
                  <c:v>1903731.39691966</c:v>
                </c:pt>
                <c:pt idx="459">
                  <c:v>1903711.03856425</c:v>
                </c:pt>
                <c:pt idx="460">
                  <c:v>1903692.78429615</c:v>
                </c:pt>
                <c:pt idx="461">
                  <c:v>1903712.37696077</c:v>
                </c:pt>
                <c:pt idx="462">
                  <c:v>1903700.59611413</c:v>
                </c:pt>
                <c:pt idx="463">
                  <c:v>1903717.16580276</c:v>
                </c:pt>
                <c:pt idx="464">
                  <c:v>1903728.22584585</c:v>
                </c:pt>
                <c:pt idx="465">
                  <c:v>1903713.31898686</c:v>
                </c:pt>
                <c:pt idx="466">
                  <c:v>1903706.33855347</c:v>
                </c:pt>
                <c:pt idx="467">
                  <c:v>1903727.70711189</c:v>
                </c:pt>
                <c:pt idx="468">
                  <c:v>1903731.00694285</c:v>
                </c:pt>
                <c:pt idx="469">
                  <c:v>1903733.48418962</c:v>
                </c:pt>
                <c:pt idx="470">
                  <c:v>1903725.11006498</c:v>
                </c:pt>
                <c:pt idx="471">
                  <c:v>1903721.99252154</c:v>
                </c:pt>
                <c:pt idx="472">
                  <c:v>1903721.80525532</c:v>
                </c:pt>
                <c:pt idx="473">
                  <c:v>1903716.90370735</c:v>
                </c:pt>
                <c:pt idx="474">
                  <c:v>1903721.43529757</c:v>
                </c:pt>
                <c:pt idx="475">
                  <c:v>1903729.14020202</c:v>
                </c:pt>
                <c:pt idx="476">
                  <c:v>1903727.94162559</c:v>
                </c:pt>
                <c:pt idx="477">
                  <c:v>1903723.42382855</c:v>
                </c:pt>
                <c:pt idx="478">
                  <c:v>1903720.98136593</c:v>
                </c:pt>
                <c:pt idx="479">
                  <c:v>1903725.69459824</c:v>
                </c:pt>
                <c:pt idx="480">
                  <c:v>1903715.69122313</c:v>
                </c:pt>
                <c:pt idx="481">
                  <c:v>1903717.77965186</c:v>
                </c:pt>
                <c:pt idx="482">
                  <c:v>1903725.60726771</c:v>
                </c:pt>
                <c:pt idx="483">
                  <c:v>1903714.59789169</c:v>
                </c:pt>
                <c:pt idx="484">
                  <c:v>1903723.36741194</c:v>
                </c:pt>
                <c:pt idx="485">
                  <c:v>1903709.58909334</c:v>
                </c:pt>
                <c:pt idx="486">
                  <c:v>1903706.99772888</c:v>
                </c:pt>
                <c:pt idx="487">
                  <c:v>1903715.26739</c:v>
                </c:pt>
                <c:pt idx="488">
                  <c:v>1903712.0709883</c:v>
                </c:pt>
                <c:pt idx="489">
                  <c:v>1903710.79512697</c:v>
                </c:pt>
                <c:pt idx="490">
                  <c:v>1903713.77790242</c:v>
                </c:pt>
                <c:pt idx="491">
                  <c:v>1903720.66712215</c:v>
                </c:pt>
                <c:pt idx="492">
                  <c:v>1903725.40181184</c:v>
                </c:pt>
                <c:pt idx="493">
                  <c:v>1903730.33532423</c:v>
                </c:pt>
                <c:pt idx="494">
                  <c:v>1903721.65030773</c:v>
                </c:pt>
                <c:pt idx="495">
                  <c:v>1903725.51026725</c:v>
                </c:pt>
                <c:pt idx="496">
                  <c:v>1903726.38020022</c:v>
                </c:pt>
                <c:pt idx="497">
                  <c:v>1903719.57550736</c:v>
                </c:pt>
                <c:pt idx="498">
                  <c:v>1903717.38303711</c:v>
                </c:pt>
                <c:pt idx="499">
                  <c:v>1903731.18141561</c:v>
                </c:pt>
                <c:pt idx="500">
                  <c:v>1903725.33144112</c:v>
                </c:pt>
                <c:pt idx="501">
                  <c:v>1903719.12106644</c:v>
                </c:pt>
                <c:pt idx="502">
                  <c:v>1903717.05143391</c:v>
                </c:pt>
                <c:pt idx="503">
                  <c:v>1903718.61876965</c:v>
                </c:pt>
                <c:pt idx="504">
                  <c:v>1903713.31816871</c:v>
                </c:pt>
                <c:pt idx="505">
                  <c:v>1903720.7750066</c:v>
                </c:pt>
                <c:pt idx="506">
                  <c:v>1903722.15225838</c:v>
                </c:pt>
                <c:pt idx="507">
                  <c:v>1903712.17647229</c:v>
                </c:pt>
                <c:pt idx="508">
                  <c:v>1903723.07921995</c:v>
                </c:pt>
                <c:pt idx="509">
                  <c:v>1903720.76086838</c:v>
                </c:pt>
                <c:pt idx="510">
                  <c:v>1903717.55117741</c:v>
                </c:pt>
                <c:pt idx="511">
                  <c:v>1903716.14616448</c:v>
                </c:pt>
                <c:pt idx="512">
                  <c:v>1903716.72043026</c:v>
                </c:pt>
                <c:pt idx="513">
                  <c:v>1903717.86294562</c:v>
                </c:pt>
                <c:pt idx="514">
                  <c:v>1903721.93392275</c:v>
                </c:pt>
                <c:pt idx="515">
                  <c:v>1903718.57001532</c:v>
                </c:pt>
                <c:pt idx="516">
                  <c:v>1903714.93828004</c:v>
                </c:pt>
                <c:pt idx="517">
                  <c:v>1903716.82904627</c:v>
                </c:pt>
                <c:pt idx="518">
                  <c:v>1903718.47639946</c:v>
                </c:pt>
                <c:pt idx="519">
                  <c:v>1903718.37834906</c:v>
                </c:pt>
                <c:pt idx="520">
                  <c:v>1903718.36311374</c:v>
                </c:pt>
                <c:pt idx="521">
                  <c:v>1903716.56524918</c:v>
                </c:pt>
                <c:pt idx="522">
                  <c:v>1903715.33374964</c:v>
                </c:pt>
                <c:pt idx="523">
                  <c:v>1903716.53867831</c:v>
                </c:pt>
                <c:pt idx="524">
                  <c:v>1903715.76380787</c:v>
                </c:pt>
                <c:pt idx="525">
                  <c:v>1903724.84747021</c:v>
                </c:pt>
                <c:pt idx="526">
                  <c:v>1903720.26672498</c:v>
                </c:pt>
                <c:pt idx="527">
                  <c:v>1903722.08249786</c:v>
                </c:pt>
                <c:pt idx="528">
                  <c:v>1903717.53510637</c:v>
                </c:pt>
                <c:pt idx="529">
                  <c:v>1903722.32968935</c:v>
                </c:pt>
                <c:pt idx="530">
                  <c:v>1903717.55251765</c:v>
                </c:pt>
                <c:pt idx="531">
                  <c:v>1903716.4531899</c:v>
                </c:pt>
                <c:pt idx="532">
                  <c:v>1903717.40045899</c:v>
                </c:pt>
                <c:pt idx="533">
                  <c:v>1903716.49385237</c:v>
                </c:pt>
                <c:pt idx="534">
                  <c:v>1903717.73397741</c:v>
                </c:pt>
                <c:pt idx="535">
                  <c:v>1903715.17484959</c:v>
                </c:pt>
                <c:pt idx="536">
                  <c:v>1903719.63639066</c:v>
                </c:pt>
                <c:pt idx="537">
                  <c:v>1903716.57478407</c:v>
                </c:pt>
                <c:pt idx="538">
                  <c:v>1903719.50056091</c:v>
                </c:pt>
                <c:pt idx="539">
                  <c:v>1903717.25805581</c:v>
                </c:pt>
                <c:pt idx="540">
                  <c:v>1903717.24076738</c:v>
                </c:pt>
                <c:pt idx="541">
                  <c:v>1903718.09565873</c:v>
                </c:pt>
                <c:pt idx="542">
                  <c:v>1903719.48834676</c:v>
                </c:pt>
                <c:pt idx="543">
                  <c:v>1903716.066157</c:v>
                </c:pt>
                <c:pt idx="544">
                  <c:v>1903717.53755645</c:v>
                </c:pt>
                <c:pt idx="545">
                  <c:v>1903716.37934083</c:v>
                </c:pt>
                <c:pt idx="546">
                  <c:v>1903717.73931947</c:v>
                </c:pt>
                <c:pt idx="547">
                  <c:v>1903716.99847041</c:v>
                </c:pt>
                <c:pt idx="548">
                  <c:v>1903717.94440162</c:v>
                </c:pt>
                <c:pt idx="549">
                  <c:v>1903715.87521605</c:v>
                </c:pt>
                <c:pt idx="550">
                  <c:v>1903716.57154195</c:v>
                </c:pt>
                <c:pt idx="551">
                  <c:v>1903719.78835898</c:v>
                </c:pt>
                <c:pt idx="552">
                  <c:v>1903717.1853708</c:v>
                </c:pt>
                <c:pt idx="553">
                  <c:v>1903720.42041796</c:v>
                </c:pt>
                <c:pt idx="554">
                  <c:v>1903720.82933052</c:v>
                </c:pt>
                <c:pt idx="555">
                  <c:v>1903722.91930476</c:v>
                </c:pt>
                <c:pt idx="556">
                  <c:v>1903723.01058289</c:v>
                </c:pt>
                <c:pt idx="557">
                  <c:v>1903722.26516685</c:v>
                </c:pt>
                <c:pt idx="558">
                  <c:v>1903721.9379299</c:v>
                </c:pt>
                <c:pt idx="559">
                  <c:v>1903724.79515454</c:v>
                </c:pt>
                <c:pt idx="560">
                  <c:v>1903726.2454856</c:v>
                </c:pt>
                <c:pt idx="561">
                  <c:v>1903726.32317822</c:v>
                </c:pt>
                <c:pt idx="562">
                  <c:v>1903724.94140372</c:v>
                </c:pt>
                <c:pt idx="563">
                  <c:v>1903723.63944061</c:v>
                </c:pt>
                <c:pt idx="564">
                  <c:v>1903724.62749078</c:v>
                </c:pt>
                <c:pt idx="565">
                  <c:v>1903725.21090591</c:v>
                </c:pt>
                <c:pt idx="566">
                  <c:v>1903725.91381571</c:v>
                </c:pt>
                <c:pt idx="567">
                  <c:v>1903725.41752819</c:v>
                </c:pt>
                <c:pt idx="568">
                  <c:v>1903725.68527682</c:v>
                </c:pt>
                <c:pt idx="569">
                  <c:v>1903725.25572324</c:v>
                </c:pt>
                <c:pt idx="570">
                  <c:v>1903724.22267052</c:v>
                </c:pt>
                <c:pt idx="571">
                  <c:v>1903724.10369021</c:v>
                </c:pt>
                <c:pt idx="572">
                  <c:v>1903723.46761726</c:v>
                </c:pt>
                <c:pt idx="573">
                  <c:v>1903724.05786177</c:v>
                </c:pt>
                <c:pt idx="574">
                  <c:v>1903722.70221035</c:v>
                </c:pt>
                <c:pt idx="575">
                  <c:v>1903722.33200614</c:v>
                </c:pt>
                <c:pt idx="576">
                  <c:v>1903721.60690627</c:v>
                </c:pt>
                <c:pt idx="577">
                  <c:v>1903723.14455386</c:v>
                </c:pt>
                <c:pt idx="578">
                  <c:v>1903722.00561582</c:v>
                </c:pt>
                <c:pt idx="579">
                  <c:v>1903721.58268004</c:v>
                </c:pt>
                <c:pt idx="580">
                  <c:v>1903721.09338796</c:v>
                </c:pt>
                <c:pt idx="581">
                  <c:v>1903720.77263985</c:v>
                </c:pt>
                <c:pt idx="582">
                  <c:v>1903720.47458421</c:v>
                </c:pt>
                <c:pt idx="583">
                  <c:v>1903720.25494161</c:v>
                </c:pt>
                <c:pt idx="584">
                  <c:v>1903720.8161273</c:v>
                </c:pt>
                <c:pt idx="585">
                  <c:v>1903719.45706088</c:v>
                </c:pt>
                <c:pt idx="586">
                  <c:v>1903721.3665559</c:v>
                </c:pt>
                <c:pt idx="587">
                  <c:v>1903721.47365309</c:v>
                </c:pt>
                <c:pt idx="588">
                  <c:v>1903720.89300232</c:v>
                </c:pt>
                <c:pt idx="589">
                  <c:v>1903722.54190268</c:v>
                </c:pt>
                <c:pt idx="590">
                  <c:v>1903721.05037616</c:v>
                </c:pt>
                <c:pt idx="591">
                  <c:v>1903722.36385477</c:v>
                </c:pt>
                <c:pt idx="592">
                  <c:v>1903722.02132327</c:v>
                </c:pt>
                <c:pt idx="593">
                  <c:v>1903721.62028017</c:v>
                </c:pt>
                <c:pt idx="594">
                  <c:v>1903721.0441512</c:v>
                </c:pt>
                <c:pt idx="595">
                  <c:v>1903721.63650007</c:v>
                </c:pt>
                <c:pt idx="596">
                  <c:v>1903721.62041534</c:v>
                </c:pt>
                <c:pt idx="597">
                  <c:v>1903722.76941795</c:v>
                </c:pt>
                <c:pt idx="598">
                  <c:v>1903721.46699088</c:v>
                </c:pt>
                <c:pt idx="599">
                  <c:v>1903722.13838877</c:v>
                </c:pt>
                <c:pt idx="600">
                  <c:v>1903720.75854713</c:v>
                </c:pt>
                <c:pt idx="601">
                  <c:v>1903721.9950208</c:v>
                </c:pt>
                <c:pt idx="602">
                  <c:v>1903722.33170546</c:v>
                </c:pt>
                <c:pt idx="603">
                  <c:v>1903721.70544068</c:v>
                </c:pt>
                <c:pt idx="604">
                  <c:v>1903721.96234226</c:v>
                </c:pt>
                <c:pt idx="605">
                  <c:v>1903722.28498967</c:v>
                </c:pt>
                <c:pt idx="606">
                  <c:v>1903722.69407044</c:v>
                </c:pt>
                <c:pt idx="607">
                  <c:v>1903722.19625885</c:v>
                </c:pt>
                <c:pt idx="608">
                  <c:v>1903721.87545829</c:v>
                </c:pt>
                <c:pt idx="609">
                  <c:v>1903722.36475461</c:v>
                </c:pt>
                <c:pt idx="610">
                  <c:v>1903721.60885856</c:v>
                </c:pt>
                <c:pt idx="611">
                  <c:v>1903722.38340175</c:v>
                </c:pt>
                <c:pt idx="612">
                  <c:v>1903722.17919576</c:v>
                </c:pt>
                <c:pt idx="613">
                  <c:v>1903722.15723669</c:v>
                </c:pt>
                <c:pt idx="614">
                  <c:v>1903723.26058597</c:v>
                </c:pt>
                <c:pt idx="615">
                  <c:v>1903723.26794265</c:v>
                </c:pt>
                <c:pt idx="616">
                  <c:v>1903723.4207997</c:v>
                </c:pt>
                <c:pt idx="617">
                  <c:v>1903723.60324071</c:v>
                </c:pt>
                <c:pt idx="618">
                  <c:v>1903723.23061523</c:v>
                </c:pt>
                <c:pt idx="619">
                  <c:v>1903723.18168609</c:v>
                </c:pt>
                <c:pt idx="620">
                  <c:v>1903723.73902443</c:v>
                </c:pt>
                <c:pt idx="621">
                  <c:v>1903723.15762755</c:v>
                </c:pt>
                <c:pt idx="622">
                  <c:v>1903722.95018007</c:v>
                </c:pt>
                <c:pt idx="623">
                  <c:v>1903723.01269178</c:v>
                </c:pt>
                <c:pt idx="624">
                  <c:v>1903722.89451639</c:v>
                </c:pt>
                <c:pt idx="625">
                  <c:v>1903722.88289178</c:v>
                </c:pt>
                <c:pt idx="626">
                  <c:v>1903723.50742334</c:v>
                </c:pt>
                <c:pt idx="627">
                  <c:v>1903723.39789054</c:v>
                </c:pt>
                <c:pt idx="628">
                  <c:v>1903723.43208908</c:v>
                </c:pt>
                <c:pt idx="629">
                  <c:v>1903723.17977948</c:v>
                </c:pt>
                <c:pt idx="630">
                  <c:v>1903723.04072739</c:v>
                </c:pt>
                <c:pt idx="631">
                  <c:v>1903723.15692052</c:v>
                </c:pt>
                <c:pt idx="632">
                  <c:v>1903723.32371289</c:v>
                </c:pt>
                <c:pt idx="633">
                  <c:v>1903722.76659317</c:v>
                </c:pt>
                <c:pt idx="634">
                  <c:v>1903723.08522357</c:v>
                </c:pt>
                <c:pt idx="635">
                  <c:v>1903723.2219511</c:v>
                </c:pt>
                <c:pt idx="636">
                  <c:v>1903723.24616251</c:v>
                </c:pt>
                <c:pt idx="637">
                  <c:v>1903723.11356596</c:v>
                </c:pt>
                <c:pt idx="638">
                  <c:v>1903723.01447765</c:v>
                </c:pt>
                <c:pt idx="639">
                  <c:v>1903723.08932476</c:v>
                </c:pt>
                <c:pt idx="640">
                  <c:v>1903722.96494861</c:v>
                </c:pt>
                <c:pt idx="641">
                  <c:v>1903723.22190236</c:v>
                </c:pt>
                <c:pt idx="642">
                  <c:v>1903723.12634395</c:v>
                </c:pt>
                <c:pt idx="643">
                  <c:v>1903723.16611867</c:v>
                </c:pt>
                <c:pt idx="644">
                  <c:v>1903722.92461641</c:v>
                </c:pt>
                <c:pt idx="645">
                  <c:v>1903723.256295</c:v>
                </c:pt>
                <c:pt idx="646">
                  <c:v>1903723.11017486</c:v>
                </c:pt>
                <c:pt idx="647">
                  <c:v>1903723.20840816</c:v>
                </c:pt>
                <c:pt idx="648">
                  <c:v>1903722.82822884</c:v>
                </c:pt>
                <c:pt idx="649">
                  <c:v>1903723.30894824</c:v>
                </c:pt>
                <c:pt idx="650">
                  <c:v>1903723.16688084</c:v>
                </c:pt>
                <c:pt idx="651">
                  <c:v>1903723.16329207</c:v>
                </c:pt>
                <c:pt idx="652">
                  <c:v>1903722.91627671</c:v>
                </c:pt>
                <c:pt idx="653">
                  <c:v>1903723.30551425</c:v>
                </c:pt>
                <c:pt idx="654">
                  <c:v>1903722.93398652</c:v>
                </c:pt>
                <c:pt idx="655">
                  <c:v>1903722.8998061</c:v>
                </c:pt>
                <c:pt idx="656">
                  <c:v>1903723.05772227</c:v>
                </c:pt>
                <c:pt idx="657">
                  <c:v>1903722.92985101</c:v>
                </c:pt>
                <c:pt idx="658">
                  <c:v>1903722.91500825</c:v>
                </c:pt>
                <c:pt idx="659">
                  <c:v>1903722.67461448</c:v>
                </c:pt>
                <c:pt idx="660">
                  <c:v>1903722.91544488</c:v>
                </c:pt>
                <c:pt idx="661">
                  <c:v>1903722.74248951</c:v>
                </c:pt>
                <c:pt idx="662">
                  <c:v>1903722.99952867</c:v>
                </c:pt>
                <c:pt idx="663">
                  <c:v>1903722.86619953</c:v>
                </c:pt>
                <c:pt idx="664">
                  <c:v>1903722.86016513</c:v>
                </c:pt>
                <c:pt idx="665">
                  <c:v>1903722.85896246</c:v>
                </c:pt>
                <c:pt idx="666">
                  <c:v>1903722.87294697</c:v>
                </c:pt>
                <c:pt idx="667">
                  <c:v>1903722.86945518</c:v>
                </c:pt>
                <c:pt idx="668">
                  <c:v>1903722.87745112</c:v>
                </c:pt>
                <c:pt idx="669">
                  <c:v>1903722.82061826</c:v>
                </c:pt>
                <c:pt idx="670">
                  <c:v>1903722.73490123</c:v>
                </c:pt>
                <c:pt idx="671">
                  <c:v>1903722.7724851</c:v>
                </c:pt>
                <c:pt idx="672">
                  <c:v>1903722.7153991</c:v>
                </c:pt>
                <c:pt idx="673">
                  <c:v>1903722.73016828</c:v>
                </c:pt>
                <c:pt idx="674">
                  <c:v>1903722.6946887</c:v>
                </c:pt>
                <c:pt idx="675">
                  <c:v>1903722.73812736</c:v>
                </c:pt>
                <c:pt idx="676">
                  <c:v>1903722.74921796</c:v>
                </c:pt>
                <c:pt idx="677">
                  <c:v>1903722.59688722</c:v>
                </c:pt>
                <c:pt idx="678">
                  <c:v>1903722.71197191</c:v>
                </c:pt>
                <c:pt idx="679">
                  <c:v>1903722.67456314</c:v>
                </c:pt>
                <c:pt idx="680">
                  <c:v>1903722.56892932</c:v>
                </c:pt>
                <c:pt idx="681">
                  <c:v>1903722.58022922</c:v>
                </c:pt>
                <c:pt idx="682">
                  <c:v>1903722.58315394</c:v>
                </c:pt>
                <c:pt idx="683">
                  <c:v>1903722.58374723</c:v>
                </c:pt>
                <c:pt idx="684">
                  <c:v>1903722.65417674</c:v>
                </c:pt>
                <c:pt idx="685">
                  <c:v>1903722.5756469</c:v>
                </c:pt>
                <c:pt idx="686">
                  <c:v>1903722.61668101</c:v>
                </c:pt>
                <c:pt idx="687">
                  <c:v>1903722.61525417</c:v>
                </c:pt>
                <c:pt idx="688">
                  <c:v>1903722.48712577</c:v>
                </c:pt>
                <c:pt idx="689">
                  <c:v>1903722.70085232</c:v>
                </c:pt>
                <c:pt idx="690">
                  <c:v>1903722.45639702</c:v>
                </c:pt>
                <c:pt idx="691">
                  <c:v>1903722.58657037</c:v>
                </c:pt>
                <c:pt idx="692">
                  <c:v>1903722.58145381</c:v>
                </c:pt>
                <c:pt idx="693">
                  <c:v>1903722.6186606</c:v>
                </c:pt>
                <c:pt idx="694">
                  <c:v>1903722.60011994</c:v>
                </c:pt>
                <c:pt idx="695">
                  <c:v>1903722.71060505</c:v>
                </c:pt>
                <c:pt idx="696">
                  <c:v>1903722.61330065</c:v>
                </c:pt>
                <c:pt idx="697">
                  <c:v>1903722.67857332</c:v>
                </c:pt>
                <c:pt idx="698">
                  <c:v>1903722.69584862</c:v>
                </c:pt>
                <c:pt idx="699">
                  <c:v>1903722.72703972</c:v>
                </c:pt>
                <c:pt idx="700">
                  <c:v>1903722.71977814</c:v>
                </c:pt>
                <c:pt idx="701">
                  <c:v>1903722.73806109</c:v>
                </c:pt>
                <c:pt idx="702">
                  <c:v>1903722.74316179</c:v>
                </c:pt>
                <c:pt idx="703">
                  <c:v>1903722.74087754</c:v>
                </c:pt>
                <c:pt idx="704">
                  <c:v>1903722.74034053</c:v>
                </c:pt>
                <c:pt idx="705">
                  <c:v>1903722.69108492</c:v>
                </c:pt>
                <c:pt idx="706">
                  <c:v>1903722.71536189</c:v>
                </c:pt>
                <c:pt idx="707">
                  <c:v>1903722.65196765</c:v>
                </c:pt>
                <c:pt idx="708">
                  <c:v>1903722.63068581</c:v>
                </c:pt>
                <c:pt idx="709">
                  <c:v>1903722.62700198</c:v>
                </c:pt>
                <c:pt idx="710">
                  <c:v>1903722.66475475</c:v>
                </c:pt>
                <c:pt idx="711">
                  <c:v>1903722.62004023</c:v>
                </c:pt>
                <c:pt idx="712">
                  <c:v>1903722.68934955</c:v>
                </c:pt>
                <c:pt idx="713">
                  <c:v>1903722.66118274</c:v>
                </c:pt>
                <c:pt idx="714">
                  <c:v>1903722.62937885</c:v>
                </c:pt>
                <c:pt idx="715">
                  <c:v>1903722.63367606</c:v>
                </c:pt>
                <c:pt idx="716">
                  <c:v>1903722.63805414</c:v>
                </c:pt>
                <c:pt idx="717">
                  <c:v>1903722.62321837</c:v>
                </c:pt>
                <c:pt idx="718">
                  <c:v>1903722.57683027</c:v>
                </c:pt>
                <c:pt idx="719">
                  <c:v>1903722.6169704</c:v>
                </c:pt>
                <c:pt idx="720">
                  <c:v>1903722.61309449</c:v>
                </c:pt>
                <c:pt idx="721">
                  <c:v>1903722.61523938</c:v>
                </c:pt>
                <c:pt idx="722">
                  <c:v>1903722.60701505</c:v>
                </c:pt>
                <c:pt idx="723">
                  <c:v>1903722.59782173</c:v>
                </c:pt>
                <c:pt idx="724">
                  <c:v>1903722.67713111</c:v>
                </c:pt>
                <c:pt idx="725">
                  <c:v>1903722.63403635</c:v>
                </c:pt>
                <c:pt idx="726">
                  <c:v>1903722.65897996</c:v>
                </c:pt>
                <c:pt idx="727">
                  <c:v>1903722.63320524</c:v>
                </c:pt>
                <c:pt idx="728">
                  <c:v>1903722.65559315</c:v>
                </c:pt>
                <c:pt idx="729">
                  <c:v>1903722.6759196</c:v>
                </c:pt>
                <c:pt idx="730">
                  <c:v>1903722.56018075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36.5493938117803</c:v>
                </c:pt>
                <c:pt idx="2">
                  <c:v>28.2896291281696</c:v>
                </c:pt>
                <c:pt idx="3">
                  <c:v>26.0016015293455</c:v>
                </c:pt>
                <c:pt idx="4">
                  <c:v>23.1325213718047</c:v>
                </c:pt>
                <c:pt idx="5">
                  <c:v>19.9368425259013</c:v>
                </c:pt>
                <c:pt idx="6">
                  <c:v>16.5405345605765</c:v>
                </c:pt>
                <c:pt idx="7">
                  <c:v>13.0078501409127</c:v>
                </c:pt>
                <c:pt idx="8">
                  <c:v>6.84424380239368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37.3355290042476</c:v>
                </c:pt>
                <c:pt idx="2">
                  <c:v>3.0136585612396</c:v>
                </c:pt>
                <c:pt idx="3">
                  <c:v>1.91011728594319</c:v>
                </c:pt>
                <c:pt idx="4">
                  <c:v>1.29714226700628</c:v>
                </c:pt>
                <c:pt idx="5">
                  <c:v>0.908481157538695</c:v>
                </c:pt>
                <c:pt idx="6">
                  <c:v>0.639934094004608</c:v>
                </c:pt>
                <c:pt idx="7">
                  <c:v>0.442161006639819</c:v>
                </c:pt>
                <c:pt idx="8">
                  <c:v>0.598470202029845</c:v>
                </c:pt>
                <c:pt idx="9">
                  <c:v>0.153610581782409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0.786135192467214</c:v>
                </c:pt>
                <c:pt idx="2">
                  <c:v>11.2734232448504</c:v>
                </c:pt>
                <c:pt idx="3">
                  <c:v>4.19814488476723</c:v>
                </c:pt>
                <c:pt idx="4">
                  <c:v>4.16622242454716</c:v>
                </c:pt>
                <c:pt idx="5">
                  <c:v>4.10416000344202</c:v>
                </c:pt>
                <c:pt idx="6">
                  <c:v>4.03624205932945</c:v>
                </c:pt>
                <c:pt idx="7">
                  <c:v>3.97484542630363</c:v>
                </c:pt>
                <c:pt idx="8">
                  <c:v>6.76207654054884</c:v>
                </c:pt>
                <c:pt idx="9">
                  <c:v>6.99785438417609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25.6258851031664</c:v>
                </c:pt>
                <c:pt idx="2">
                  <c:v>17.1023060768717</c:v>
                </c:pt>
                <c:pt idx="3">
                  <c:v>15.6388838494678</c:v>
                </c:pt>
                <c:pt idx="4">
                  <c:v>13.757578996013</c:v>
                </c:pt>
                <c:pt idx="5">
                  <c:v>11.6003478693995</c:v>
                </c:pt>
                <c:pt idx="6">
                  <c:v>9.24507707545183</c:v>
                </c:pt>
                <c:pt idx="7">
                  <c:v>4.99147383320188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25.8640392190855</c:v>
                </c:pt>
                <c:pt idx="2">
                  <c:v>1.91011728594319</c:v>
                </c:pt>
                <c:pt idx="3">
                  <c:v>1.29714226700628</c:v>
                </c:pt>
                <c:pt idx="4">
                  <c:v>0.908481157538695</c:v>
                </c:pt>
                <c:pt idx="5">
                  <c:v>0.639934094004608</c:v>
                </c:pt>
                <c:pt idx="6">
                  <c:v>0.442161006639819</c:v>
                </c:pt>
                <c:pt idx="7">
                  <c:v>0.598470202029845</c:v>
                </c:pt>
                <c:pt idx="8">
                  <c:v>0.153610581782409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0.238154115919168</c:v>
                </c:pt>
                <c:pt idx="2">
                  <c:v>10.4336963122379</c:v>
                </c:pt>
                <c:pt idx="3">
                  <c:v>2.76056449441013</c:v>
                </c:pt>
                <c:pt idx="4">
                  <c:v>2.78978601099354</c:v>
                </c:pt>
                <c:pt idx="5">
                  <c:v>2.7971652206181</c:v>
                </c:pt>
                <c:pt idx="6">
                  <c:v>2.79743180058747</c:v>
                </c:pt>
                <c:pt idx="7">
                  <c:v>4.85207344427979</c:v>
                </c:pt>
                <c:pt idx="8">
                  <c:v>5.14508441498429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36.705979362524</c:v>
                </c:pt>
                <c:pt idx="2">
                  <c:v>24.0629577110508</c:v>
                </c:pt>
                <c:pt idx="3">
                  <c:v>21.5000894408947</c:v>
                </c:pt>
                <c:pt idx="4">
                  <c:v>18.5907369709383</c:v>
                </c:pt>
                <c:pt idx="5">
                  <c:v>15.4643524693964</c:v>
                </c:pt>
                <c:pt idx="6">
                  <c:v>12.1881586516304</c:v>
                </c:pt>
                <c:pt idx="7">
                  <c:v>6.44063195843615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37.4459822813989</c:v>
                </c:pt>
                <c:pt idx="2">
                  <c:v>1.91011728594319</c:v>
                </c:pt>
                <c:pt idx="3">
                  <c:v>1.29714226700628</c:v>
                </c:pt>
                <c:pt idx="4">
                  <c:v>0.908481157538695</c:v>
                </c:pt>
                <c:pt idx="5">
                  <c:v>0.639934094004608</c:v>
                </c:pt>
                <c:pt idx="6">
                  <c:v>0.442161006639819</c:v>
                </c:pt>
                <c:pt idx="7">
                  <c:v>0.598470202029845</c:v>
                </c:pt>
                <c:pt idx="8">
                  <c:v>0.153610581782409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0.740002918874867</c:v>
                </c:pt>
                <c:pt idx="2">
                  <c:v>14.5531389374165</c:v>
                </c:pt>
                <c:pt idx="3">
                  <c:v>3.86001053716233</c:v>
                </c:pt>
                <c:pt idx="4">
                  <c:v>3.81783362749511</c:v>
                </c:pt>
                <c:pt idx="5">
                  <c:v>3.76631859554646</c:v>
                </c:pt>
                <c:pt idx="6">
                  <c:v>3.71835482440591</c:v>
                </c:pt>
                <c:pt idx="7">
                  <c:v>6.34599689522405</c:v>
                </c:pt>
                <c:pt idx="8">
                  <c:v>6.59424254021856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24.8105276591443</c:v>
                </c:pt>
                <c:pt idx="2">
                  <c:v>14.0718549155554</c:v>
                </c:pt>
                <c:pt idx="3">
                  <c:v>12.465404839905</c:v>
                </c:pt>
                <c:pt idx="4">
                  <c:v>10.567282757706</c:v>
                </c:pt>
                <c:pt idx="5">
                  <c:v>8.45822633070368</c:v>
                </c:pt>
                <c:pt idx="6">
                  <c:v>4.60403260176344</c:v>
                </c:pt>
                <c:pt idx="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25.0308491928366</c:v>
                </c:pt>
                <c:pt idx="2">
                  <c:v>1.29714226700628</c:v>
                </c:pt>
                <c:pt idx="3">
                  <c:v>0.908481157538695</c:v>
                </c:pt>
                <c:pt idx="4">
                  <c:v>0.639934094004608</c:v>
                </c:pt>
                <c:pt idx="5">
                  <c:v>0.442161006639819</c:v>
                </c:pt>
                <c:pt idx="6">
                  <c:v>0.598470202029845</c:v>
                </c:pt>
                <c:pt idx="7">
                  <c:v>0.153610581782409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0.220321533692348</c:v>
                </c:pt>
                <c:pt idx="2">
                  <c:v>12.0358150105951</c:v>
                </c:pt>
                <c:pt idx="3">
                  <c:v>2.51493123318912</c:v>
                </c:pt>
                <c:pt idx="4">
                  <c:v>2.53805617620359</c:v>
                </c:pt>
                <c:pt idx="5">
                  <c:v>2.55121743364214</c:v>
                </c:pt>
                <c:pt idx="6">
                  <c:v>4.45266393097009</c:v>
                </c:pt>
                <c:pt idx="7">
                  <c:v>4.75764318354584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35.8969232438758</c:v>
                </c:pt>
                <c:pt idx="2">
                  <c:v>20.0965447200802</c:v>
                </c:pt>
                <c:pt idx="3">
                  <c:v>17.4333721157468</c:v>
                </c:pt>
                <c:pt idx="4">
                  <c:v>14.5390644594584</c:v>
                </c:pt>
                <c:pt idx="5">
                  <c:v>11.4833980789567</c:v>
                </c:pt>
                <c:pt idx="6">
                  <c:v>6.09361150256388</c:v>
                </c:pt>
                <c:pt idx="7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36.5881820037938</c:v>
                </c:pt>
                <c:pt idx="2">
                  <c:v>1.29714226700628</c:v>
                </c:pt>
                <c:pt idx="3">
                  <c:v>0.908481157538695</c:v>
                </c:pt>
                <c:pt idx="4">
                  <c:v>0.639934094004608</c:v>
                </c:pt>
                <c:pt idx="5">
                  <c:v>0.442161006639819</c:v>
                </c:pt>
                <c:pt idx="6">
                  <c:v>0.598470202029845</c:v>
                </c:pt>
                <c:pt idx="7">
                  <c:v>0.153610581782409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0.691258759917933</c:v>
                </c:pt>
                <c:pt idx="2">
                  <c:v>17.0975207908019</c:v>
                </c:pt>
                <c:pt idx="3">
                  <c:v>3.57165376187203</c:v>
                </c:pt>
                <c:pt idx="4">
                  <c:v>3.534241750293</c:v>
                </c:pt>
                <c:pt idx="5">
                  <c:v>3.49782738714155</c:v>
                </c:pt>
                <c:pt idx="6">
                  <c:v>5.98825677842269</c:v>
                </c:pt>
                <c:pt idx="7">
                  <c:v>6.24722208434629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23.4995969580478</c:v>
                </c:pt>
                <c:pt idx="2">
                  <c:v>11.2791360061518</c:v>
                </c:pt>
                <c:pt idx="3">
                  <c:v>9.61888664604648</c:v>
                </c:pt>
                <c:pt idx="4">
                  <c:v>7.73586509874586</c:v>
                </c:pt>
                <c:pt idx="5">
                  <c:v>4.24834567241737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23.702387026186</c:v>
                </c:pt>
                <c:pt idx="2">
                  <c:v>0.908481157538695</c:v>
                </c:pt>
                <c:pt idx="3">
                  <c:v>0.639934094004608</c:v>
                </c:pt>
                <c:pt idx="4">
                  <c:v>0.442161006639819</c:v>
                </c:pt>
                <c:pt idx="5">
                  <c:v>0.598470202029845</c:v>
                </c:pt>
                <c:pt idx="6">
                  <c:v>0.153610581782409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0.202790068138161</c:v>
                </c:pt>
                <c:pt idx="2">
                  <c:v>13.1289421094347</c:v>
                </c:pt>
                <c:pt idx="3">
                  <c:v>2.30018345410992</c:v>
                </c:pt>
                <c:pt idx="4">
                  <c:v>2.32518255394044</c:v>
                </c:pt>
                <c:pt idx="5">
                  <c:v>4.08598962835834</c:v>
                </c:pt>
                <c:pt idx="6">
                  <c:v>4.40195625419978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34.6078410832797</c:v>
                </c:pt>
                <c:pt idx="2">
                  <c:v>16.4362277394449</c:v>
                </c:pt>
                <c:pt idx="3">
                  <c:v>13.7418692349528</c:v>
                </c:pt>
                <c:pt idx="4">
                  <c:v>10.8762014472907</c:v>
                </c:pt>
                <c:pt idx="5">
                  <c:v>5.79463102593835</c:v>
                </c:pt>
                <c:pt idx="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35.2553256310853</c:v>
                </c:pt>
                <c:pt idx="2">
                  <c:v>0.908481157538695</c:v>
                </c:pt>
                <c:pt idx="3">
                  <c:v>0.639934094004608</c:v>
                </c:pt>
                <c:pt idx="4">
                  <c:v>0.442161006639819</c:v>
                </c:pt>
                <c:pt idx="5">
                  <c:v>0.598470202029845</c:v>
                </c:pt>
                <c:pt idx="6">
                  <c:v>0.153610581782409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0.64748454780567</c:v>
                </c:pt>
                <c:pt idx="2">
                  <c:v>19.0800945013735</c:v>
                </c:pt>
                <c:pt idx="3">
                  <c:v>3.33429259849669</c:v>
                </c:pt>
                <c:pt idx="4">
                  <c:v>3.3078287943019</c:v>
                </c:pt>
                <c:pt idx="5">
                  <c:v>5.68004062338222</c:v>
                </c:pt>
                <c:pt idx="6">
                  <c:v>5.94824160772077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21.8057904693384</c:v>
                </c:pt>
                <c:pt idx="2">
                  <c:v>8.69449671309528</c:v>
                </c:pt>
                <c:pt idx="3">
                  <c:v>7.03178856092918</c:v>
                </c:pt>
                <c:pt idx="4">
                  <c:v>3.90166203176589</c:v>
                </c:pt>
                <c:pt idx="5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21.9915576922898</c:v>
                </c:pt>
                <c:pt idx="2">
                  <c:v>0.639934094004608</c:v>
                </c:pt>
                <c:pt idx="3">
                  <c:v>0.442161006639819</c:v>
                </c:pt>
                <c:pt idx="4">
                  <c:v>0.598470202029845</c:v>
                </c:pt>
                <c:pt idx="5">
                  <c:v>0.153610581782409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0.185767222951389</c:v>
                </c:pt>
                <c:pt idx="2">
                  <c:v>13.7512278502478</c:v>
                </c:pt>
                <c:pt idx="3">
                  <c:v>2.10486915880592</c:v>
                </c:pt>
                <c:pt idx="4">
                  <c:v>3.72859673119313</c:v>
                </c:pt>
                <c:pt idx="5">
                  <c:v>4.05527261354831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32.9674179439336</c:v>
                </c:pt>
                <c:pt idx="2">
                  <c:v>13.0203272904184</c:v>
                </c:pt>
                <c:pt idx="3">
                  <c:v>10.3266273594646</c:v>
                </c:pt>
                <c:pt idx="4">
                  <c:v>5.52402359145956</c:v>
                </c:pt>
                <c:pt idx="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33.5762668786943</c:v>
                </c:pt>
                <c:pt idx="2">
                  <c:v>0.639934094004608</c:v>
                </c:pt>
                <c:pt idx="3">
                  <c:v>0.442161006639819</c:v>
                </c:pt>
                <c:pt idx="4">
                  <c:v>0.598470202029845</c:v>
                </c:pt>
                <c:pt idx="5">
                  <c:v>0.153610581782409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0.608848934760721</c:v>
                </c:pt>
                <c:pt idx="2">
                  <c:v>20.5870247475199</c:v>
                </c:pt>
                <c:pt idx="3">
                  <c:v>3.13586093759359</c:v>
                </c:pt>
                <c:pt idx="4">
                  <c:v>5.40107397003487</c:v>
                </c:pt>
                <c:pt idx="5">
                  <c:v>5.67763417324197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19.7264618528057</c:v>
                </c:pt>
                <c:pt idx="2">
                  <c:v>6.29212362063249</c:v>
                </c:pt>
                <c:pt idx="3">
                  <c:v>3.53745484605354</c:v>
                </c:pt>
                <c:pt idx="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19.8949217357818</c:v>
                </c:pt>
                <c:pt idx="2">
                  <c:v>0.442161006639819</c:v>
                </c:pt>
                <c:pt idx="3">
                  <c:v>0.598470202029845</c:v>
                </c:pt>
                <c:pt idx="4">
                  <c:v>0.153610581782409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0.168459882976063</c:v>
                </c:pt>
                <c:pt idx="2">
                  <c:v>13.876499238813</c:v>
                </c:pt>
                <c:pt idx="3">
                  <c:v>3.3531389766088</c:v>
                </c:pt>
                <c:pt idx="4">
                  <c:v>3.69106542783595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TE y TT!$B$2:$B$732</c:f>
              <c:numCache>
                <c:formatCode>General</c:formatCode>
                <c:ptCount val="731"/>
                <c:pt idx="0">
                  <c:v>1567158.10695033</c:v>
                </c:pt>
                <c:pt idx="1">
                  <c:v>15671581.0695033</c:v>
                </c:pt>
                <c:pt idx="2">
                  <c:v>14519429.8318886</c:v>
                </c:pt>
                <c:pt idx="3">
                  <c:v>13552505.1871229</c:v>
                </c:pt>
                <c:pt idx="4">
                  <c:v>13281299.8242844</c:v>
                </c:pt>
                <c:pt idx="5">
                  <c:v>12771869.8658665</c:v>
                </c:pt>
                <c:pt idx="6">
                  <c:v>12519832.7575177</c:v>
                </c:pt>
                <c:pt idx="7">
                  <c:v>12028655.8404475</c:v>
                </c:pt>
                <c:pt idx="8">
                  <c:v>11784789.2864503</c:v>
                </c:pt>
                <c:pt idx="9">
                  <c:v>11303495.3044544</c:v>
                </c:pt>
                <c:pt idx="10">
                  <c:v>11064542.212742</c:v>
                </c:pt>
                <c:pt idx="11">
                  <c:v>10590229.3038462</c:v>
                </c:pt>
                <c:pt idx="12">
                  <c:v>10354847.568452</c:v>
                </c:pt>
                <c:pt idx="13">
                  <c:v>9886213.2133192</c:v>
                </c:pt>
                <c:pt idx="14">
                  <c:v>9653772.94638877</c:v>
                </c:pt>
                <c:pt idx="15">
                  <c:v>9190199.02561191</c:v>
                </c:pt>
                <c:pt idx="16">
                  <c:v>8960416.7495333</c:v>
                </c:pt>
                <c:pt idx="17">
                  <c:v>8501672.42768346</c:v>
                </c:pt>
                <c:pt idx="18">
                  <c:v>7835790.53475165</c:v>
                </c:pt>
                <c:pt idx="19">
                  <c:v>6954709.4106447</c:v>
                </c:pt>
                <c:pt idx="20">
                  <c:v>6443213.22221949</c:v>
                </c:pt>
                <c:pt idx="21">
                  <c:v>5981676.92924648</c:v>
                </c:pt>
                <c:pt idx="22">
                  <c:v>5918512.23256354</c:v>
                </c:pt>
                <c:pt idx="23">
                  <c:v>5910945.01962295</c:v>
                </c:pt>
                <c:pt idx="24">
                  <c:v>5734614.21081001</c:v>
                </c:pt>
                <c:pt idx="25">
                  <c:v>5725508.19840782</c:v>
                </c:pt>
                <c:pt idx="26">
                  <c:v>5576217.09851693</c:v>
                </c:pt>
                <c:pt idx="27">
                  <c:v>5565888.35478156</c:v>
                </c:pt>
                <c:pt idx="28">
                  <c:v>5424770.25098776</c:v>
                </c:pt>
                <c:pt idx="29">
                  <c:v>5413703.79827746</c:v>
                </c:pt>
                <c:pt idx="30">
                  <c:v>5276208.33563736</c:v>
                </c:pt>
                <c:pt idx="31">
                  <c:v>5264807.53605432</c:v>
                </c:pt>
                <c:pt idx="32">
                  <c:v>5129805.06093361</c:v>
                </c:pt>
                <c:pt idx="33">
                  <c:v>5118151.93538247</c:v>
                </c:pt>
                <c:pt idx="34">
                  <c:v>4984860.5885689</c:v>
                </c:pt>
                <c:pt idx="35">
                  <c:v>4998635.5755165</c:v>
                </c:pt>
                <c:pt idx="36">
                  <c:v>4714760.81683817</c:v>
                </c:pt>
                <c:pt idx="37">
                  <c:v>4380288.61619571</c:v>
                </c:pt>
                <c:pt idx="38">
                  <c:v>4163102.48478841</c:v>
                </c:pt>
                <c:pt idx="39">
                  <c:v>3973134.58152033</c:v>
                </c:pt>
                <c:pt idx="40">
                  <c:v>3941024.21292198</c:v>
                </c:pt>
                <c:pt idx="41">
                  <c:v>3940200.53999343</c:v>
                </c:pt>
                <c:pt idx="42">
                  <c:v>3878160.0844834</c:v>
                </c:pt>
                <c:pt idx="43">
                  <c:v>3878778.67528508</c:v>
                </c:pt>
                <c:pt idx="44">
                  <c:v>3765463.65742109</c:v>
                </c:pt>
                <c:pt idx="45">
                  <c:v>3657518.56937851</c:v>
                </c:pt>
                <c:pt idx="46">
                  <c:v>3609560.62585825</c:v>
                </c:pt>
                <c:pt idx="47">
                  <c:v>3609687.19312979</c:v>
                </c:pt>
                <c:pt idx="48">
                  <c:v>3518258.97516997</c:v>
                </c:pt>
                <c:pt idx="49">
                  <c:v>3416981.68242175</c:v>
                </c:pt>
                <c:pt idx="50">
                  <c:v>3374391.96141876</c:v>
                </c:pt>
                <c:pt idx="51">
                  <c:v>3373831.29423023</c:v>
                </c:pt>
                <c:pt idx="52">
                  <c:v>3291007.75542877</c:v>
                </c:pt>
                <c:pt idx="53">
                  <c:v>3202381.42197917</c:v>
                </c:pt>
                <c:pt idx="54">
                  <c:v>3144524.618443</c:v>
                </c:pt>
                <c:pt idx="55">
                  <c:v>3114282.18352184</c:v>
                </c:pt>
                <c:pt idx="56">
                  <c:v>2975485.23736989</c:v>
                </c:pt>
                <c:pt idx="57">
                  <c:v>2856142.66445535</c:v>
                </c:pt>
                <c:pt idx="58">
                  <c:v>2815295.70201279</c:v>
                </c:pt>
                <c:pt idx="59">
                  <c:v>2768283.05525118</c:v>
                </c:pt>
                <c:pt idx="60">
                  <c:v>2776680.92719743</c:v>
                </c:pt>
                <c:pt idx="61">
                  <c:v>2725684.58554278</c:v>
                </c:pt>
                <c:pt idx="62">
                  <c:v>2734871.34922994</c:v>
                </c:pt>
                <c:pt idx="63">
                  <c:v>2645137.20440899</c:v>
                </c:pt>
                <c:pt idx="64">
                  <c:v>2571519.59367779</c:v>
                </c:pt>
                <c:pt idx="65">
                  <c:v>2547843.83383703</c:v>
                </c:pt>
                <c:pt idx="66">
                  <c:v>2556284.2116062</c:v>
                </c:pt>
                <c:pt idx="67">
                  <c:v>2481906.56422312</c:v>
                </c:pt>
                <c:pt idx="68">
                  <c:v>2420343.72325282</c:v>
                </c:pt>
                <c:pt idx="69">
                  <c:v>2404295.67604842</c:v>
                </c:pt>
                <c:pt idx="70">
                  <c:v>2411477.85698876</c:v>
                </c:pt>
                <c:pt idx="71">
                  <c:v>2351997.68236453</c:v>
                </c:pt>
                <c:pt idx="72">
                  <c:v>2307115.33723606</c:v>
                </c:pt>
                <c:pt idx="73">
                  <c:v>2273309.17412872</c:v>
                </c:pt>
                <c:pt idx="74">
                  <c:v>2198200.32054406</c:v>
                </c:pt>
                <c:pt idx="75">
                  <c:v>2135223.34470427</c:v>
                </c:pt>
                <c:pt idx="76">
                  <c:v>2087101.97718143</c:v>
                </c:pt>
                <c:pt idx="77">
                  <c:v>2061068.95612589</c:v>
                </c:pt>
                <c:pt idx="78">
                  <c:v>2045019.58314704</c:v>
                </c:pt>
                <c:pt idx="79">
                  <c:v>2046516.48801332</c:v>
                </c:pt>
                <c:pt idx="80">
                  <c:v>2020063.01083799</c:v>
                </c:pt>
                <c:pt idx="81">
                  <c:v>1999560.85777348</c:v>
                </c:pt>
                <c:pt idx="82">
                  <c:v>1999356.13922022</c:v>
                </c:pt>
                <c:pt idx="83">
                  <c:v>1945560.39511865</c:v>
                </c:pt>
                <c:pt idx="84">
                  <c:v>1922905.0835741</c:v>
                </c:pt>
                <c:pt idx="85">
                  <c:v>1900035.87553163</c:v>
                </c:pt>
                <c:pt idx="86">
                  <c:v>1900670.48485847</c:v>
                </c:pt>
                <c:pt idx="87">
                  <c:v>1859574.33804586</c:v>
                </c:pt>
                <c:pt idx="88">
                  <c:v>1818888.76035402</c:v>
                </c:pt>
                <c:pt idx="89">
                  <c:v>1808427.16308085</c:v>
                </c:pt>
                <c:pt idx="90">
                  <c:v>1809133.2130951</c:v>
                </c:pt>
                <c:pt idx="91">
                  <c:v>1776545.40540273</c:v>
                </c:pt>
                <c:pt idx="92">
                  <c:v>1746457.36678307</c:v>
                </c:pt>
                <c:pt idx="93">
                  <c:v>1707853.97177371</c:v>
                </c:pt>
                <c:pt idx="94">
                  <c:v>1666338.37885041</c:v>
                </c:pt>
                <c:pt idx="95">
                  <c:v>1639645.59374855</c:v>
                </c:pt>
                <c:pt idx="96">
                  <c:v>1619688.5113284</c:v>
                </c:pt>
                <c:pt idx="97">
                  <c:v>1613011.92200025</c:v>
                </c:pt>
                <c:pt idx="98">
                  <c:v>1612230.05781787</c:v>
                </c:pt>
                <c:pt idx="99">
                  <c:v>1592041.6704204</c:v>
                </c:pt>
                <c:pt idx="100">
                  <c:v>1565918.34815099</c:v>
                </c:pt>
                <c:pt idx="101">
                  <c:v>1531979.92784749</c:v>
                </c:pt>
                <c:pt idx="102">
                  <c:v>1514442.15099101</c:v>
                </c:pt>
                <c:pt idx="103">
                  <c:v>1501470.54065876</c:v>
                </c:pt>
                <c:pt idx="104">
                  <c:v>1485158.8038017</c:v>
                </c:pt>
                <c:pt idx="105">
                  <c:v>1458728.99387487</c:v>
                </c:pt>
                <c:pt idx="106">
                  <c:v>1435456.14467226</c:v>
                </c:pt>
                <c:pt idx="107">
                  <c:v>1425535.25351767</c:v>
                </c:pt>
                <c:pt idx="108">
                  <c:v>1425495.13503227</c:v>
                </c:pt>
                <c:pt idx="109">
                  <c:v>1405038.4432678</c:v>
                </c:pt>
                <c:pt idx="110">
                  <c:v>1388638.55516057</c:v>
                </c:pt>
                <c:pt idx="111">
                  <c:v>1364294.43200601</c:v>
                </c:pt>
                <c:pt idx="112">
                  <c:v>1339180.99056395</c:v>
                </c:pt>
                <c:pt idx="113">
                  <c:v>1317651.20513106</c:v>
                </c:pt>
                <c:pt idx="114">
                  <c:v>1308270.30923708</c:v>
                </c:pt>
                <c:pt idx="115">
                  <c:v>1301718.808082</c:v>
                </c:pt>
                <c:pt idx="116">
                  <c:v>1301497.71700607</c:v>
                </c:pt>
                <c:pt idx="117">
                  <c:v>1287955.47868396</c:v>
                </c:pt>
                <c:pt idx="118">
                  <c:v>1269887.95127292</c:v>
                </c:pt>
                <c:pt idx="119">
                  <c:v>1247807.24303039</c:v>
                </c:pt>
                <c:pt idx="120">
                  <c:v>1237164.47576018</c:v>
                </c:pt>
                <c:pt idx="121">
                  <c:v>1224470.50068796</c:v>
                </c:pt>
                <c:pt idx="122">
                  <c:v>1212620.22722796</c:v>
                </c:pt>
                <c:pt idx="123">
                  <c:v>1199800.97468385</c:v>
                </c:pt>
                <c:pt idx="124">
                  <c:v>1182715.4347943</c:v>
                </c:pt>
                <c:pt idx="125">
                  <c:v>1166019.66419404</c:v>
                </c:pt>
                <c:pt idx="126">
                  <c:v>1159785.31944916</c:v>
                </c:pt>
                <c:pt idx="127">
                  <c:v>1160022.07951789</c:v>
                </c:pt>
                <c:pt idx="128">
                  <c:v>1145112.61550234</c:v>
                </c:pt>
                <c:pt idx="129">
                  <c:v>1129805.26296592</c:v>
                </c:pt>
                <c:pt idx="130">
                  <c:v>1111577.54546256</c:v>
                </c:pt>
                <c:pt idx="131">
                  <c:v>1098383.3128707</c:v>
                </c:pt>
                <c:pt idx="132">
                  <c:v>1088581.65127619</c:v>
                </c:pt>
                <c:pt idx="133">
                  <c:v>1085325.67686675</c:v>
                </c:pt>
                <c:pt idx="134">
                  <c:v>1085970.29382816</c:v>
                </c:pt>
                <c:pt idx="135">
                  <c:v>1075812.96248121</c:v>
                </c:pt>
                <c:pt idx="136">
                  <c:v>1063402.59568794</c:v>
                </c:pt>
                <c:pt idx="137">
                  <c:v>1046868.29068061</c:v>
                </c:pt>
                <c:pt idx="138">
                  <c:v>1041067.35664389</c:v>
                </c:pt>
                <c:pt idx="139">
                  <c:v>1033211.12656546</c:v>
                </c:pt>
                <c:pt idx="140">
                  <c:v>1022919.70958726</c:v>
                </c:pt>
                <c:pt idx="141">
                  <c:v>1015094.65530403</c:v>
                </c:pt>
                <c:pt idx="142">
                  <c:v>1005977.51044492</c:v>
                </c:pt>
                <c:pt idx="143">
                  <c:v>992833.149576898</c:v>
                </c:pt>
                <c:pt idx="144">
                  <c:v>982312.458369955</c:v>
                </c:pt>
                <c:pt idx="145">
                  <c:v>976362.310275703</c:v>
                </c:pt>
                <c:pt idx="146">
                  <c:v>966782.850675494</c:v>
                </c:pt>
                <c:pt idx="147">
                  <c:v>955453.850327418</c:v>
                </c:pt>
                <c:pt idx="148">
                  <c:v>943333.060564906</c:v>
                </c:pt>
                <c:pt idx="149">
                  <c:v>932700.866235754</c:v>
                </c:pt>
                <c:pt idx="150">
                  <c:v>927558.450106413</c:v>
                </c:pt>
                <c:pt idx="151">
                  <c:v>924181.365970326</c:v>
                </c:pt>
                <c:pt idx="152">
                  <c:v>924038.717810384</c:v>
                </c:pt>
                <c:pt idx="153">
                  <c:v>917450.762899867</c:v>
                </c:pt>
                <c:pt idx="154">
                  <c:v>908423.83246268</c:v>
                </c:pt>
                <c:pt idx="155">
                  <c:v>896674.840718933</c:v>
                </c:pt>
                <c:pt idx="156">
                  <c:v>893380.077066853</c:v>
                </c:pt>
                <c:pt idx="157">
                  <c:v>893418.139239297</c:v>
                </c:pt>
                <c:pt idx="158">
                  <c:v>885140.829140609</c:v>
                </c:pt>
                <c:pt idx="159">
                  <c:v>877185.128513722</c:v>
                </c:pt>
                <c:pt idx="160">
                  <c:v>870034.052168838</c:v>
                </c:pt>
                <c:pt idx="161">
                  <c:v>862472.732927833</c:v>
                </c:pt>
                <c:pt idx="162">
                  <c:v>852075.534757885</c:v>
                </c:pt>
                <c:pt idx="163">
                  <c:v>846718.836062805</c:v>
                </c:pt>
                <c:pt idx="164">
                  <c:v>842011.288594768</c:v>
                </c:pt>
                <c:pt idx="165">
                  <c:v>834932.071381378</c:v>
                </c:pt>
                <c:pt idx="166">
                  <c:v>827188.893375676</c:v>
                </c:pt>
                <c:pt idx="167">
                  <c:v>817215.206363919</c:v>
                </c:pt>
                <c:pt idx="168">
                  <c:v>809352.383850789</c:v>
                </c:pt>
                <c:pt idx="169">
                  <c:v>803526.784360191</c:v>
                </c:pt>
                <c:pt idx="170">
                  <c:v>801626.950163292</c:v>
                </c:pt>
                <c:pt idx="171">
                  <c:v>801945.292624212</c:v>
                </c:pt>
                <c:pt idx="172">
                  <c:v>796078.658792158</c:v>
                </c:pt>
                <c:pt idx="173">
                  <c:v>789056.837931781</c:v>
                </c:pt>
                <c:pt idx="174">
                  <c:v>780927.319621369</c:v>
                </c:pt>
                <c:pt idx="175">
                  <c:v>777159.441851578</c:v>
                </c:pt>
                <c:pt idx="176">
                  <c:v>773634.102534119</c:v>
                </c:pt>
                <c:pt idx="177">
                  <c:v>767862.463390572</c:v>
                </c:pt>
                <c:pt idx="178">
                  <c:v>761365.233781306</c:v>
                </c:pt>
                <c:pt idx="179">
                  <c:v>756397.1908538</c:v>
                </c:pt>
                <c:pt idx="180">
                  <c:v>748384.383702305</c:v>
                </c:pt>
                <c:pt idx="181">
                  <c:v>743113.934044621</c:v>
                </c:pt>
                <c:pt idx="182">
                  <c:v>740033.625531147</c:v>
                </c:pt>
                <c:pt idx="183">
                  <c:v>736461.828907569</c:v>
                </c:pt>
                <c:pt idx="184">
                  <c:v>731214.604625046</c:v>
                </c:pt>
                <c:pt idx="185">
                  <c:v>724986.863817409</c:v>
                </c:pt>
                <c:pt idx="186">
                  <c:v>717475.177881783</c:v>
                </c:pt>
                <c:pt idx="187">
                  <c:v>712591.277518512</c:v>
                </c:pt>
                <c:pt idx="188">
                  <c:v>708839.635688273</c:v>
                </c:pt>
                <c:pt idx="189">
                  <c:v>706449.375785474</c:v>
                </c:pt>
                <c:pt idx="190">
                  <c:v>706347.448652384</c:v>
                </c:pt>
                <c:pt idx="191">
                  <c:v>701969.091599751</c:v>
                </c:pt>
                <c:pt idx="192">
                  <c:v>696140.193331956</c:v>
                </c:pt>
                <c:pt idx="193">
                  <c:v>690525.205403524</c:v>
                </c:pt>
                <c:pt idx="194">
                  <c:v>687657.049603302</c:v>
                </c:pt>
                <c:pt idx="195">
                  <c:v>682821.418866533</c:v>
                </c:pt>
                <c:pt idx="196">
                  <c:v>677736.556869308</c:v>
                </c:pt>
                <c:pt idx="197">
                  <c:v>673429.4372076</c:v>
                </c:pt>
                <c:pt idx="198">
                  <c:v>667122.197825151</c:v>
                </c:pt>
                <c:pt idx="199">
                  <c:v>663063.805841473</c:v>
                </c:pt>
                <c:pt idx="200">
                  <c:v>660209.312753103</c:v>
                </c:pt>
                <c:pt idx="201">
                  <c:v>657996.707059164</c:v>
                </c:pt>
                <c:pt idx="202">
                  <c:v>654313.774559409</c:v>
                </c:pt>
                <c:pt idx="203">
                  <c:v>650768.504947226</c:v>
                </c:pt>
                <c:pt idx="204">
                  <c:v>644586.181589425</c:v>
                </c:pt>
                <c:pt idx="205">
                  <c:v>640982.639459906</c:v>
                </c:pt>
                <c:pt idx="206">
                  <c:v>637188.728276826</c:v>
                </c:pt>
                <c:pt idx="207">
                  <c:v>636030.066820339</c:v>
                </c:pt>
                <c:pt idx="208">
                  <c:v>636259.783409465</c:v>
                </c:pt>
                <c:pt idx="209">
                  <c:v>632438.583026749</c:v>
                </c:pt>
                <c:pt idx="210">
                  <c:v>627995.973369802</c:v>
                </c:pt>
                <c:pt idx="211">
                  <c:v>623170.965986305</c:v>
                </c:pt>
                <c:pt idx="212">
                  <c:v>620536.761400986</c:v>
                </c:pt>
                <c:pt idx="213">
                  <c:v>616756.174256256</c:v>
                </c:pt>
                <c:pt idx="214">
                  <c:v>612788.855867513</c:v>
                </c:pt>
                <c:pt idx="215">
                  <c:v>609838.712876831</c:v>
                </c:pt>
                <c:pt idx="216">
                  <c:v>604905.742295547</c:v>
                </c:pt>
                <c:pt idx="217">
                  <c:v>602041.484202111</c:v>
                </c:pt>
                <c:pt idx="218">
                  <c:v>599941.466175941</c:v>
                </c:pt>
                <c:pt idx="219">
                  <c:v>599777.612601898</c:v>
                </c:pt>
                <c:pt idx="220">
                  <c:v>596514.382497198</c:v>
                </c:pt>
                <c:pt idx="221">
                  <c:v>592803.870636676</c:v>
                </c:pt>
                <c:pt idx="222">
                  <c:v>588316.119791507</c:v>
                </c:pt>
                <c:pt idx="223">
                  <c:v>584975.630087844</c:v>
                </c:pt>
                <c:pt idx="224">
                  <c:v>582447.925580947</c:v>
                </c:pt>
                <c:pt idx="225">
                  <c:v>580800.32722903</c:v>
                </c:pt>
                <c:pt idx="226">
                  <c:v>580704.781193756</c:v>
                </c:pt>
                <c:pt idx="227">
                  <c:v>577998.901624286</c:v>
                </c:pt>
                <c:pt idx="228">
                  <c:v>574261.246545792</c:v>
                </c:pt>
                <c:pt idx="229">
                  <c:v>570516.432833726</c:v>
                </c:pt>
                <c:pt idx="230">
                  <c:v>569059.096189625</c:v>
                </c:pt>
                <c:pt idx="231">
                  <c:v>566177.608123756</c:v>
                </c:pt>
                <c:pt idx="232">
                  <c:v>563031.491483673</c:v>
                </c:pt>
                <c:pt idx="233">
                  <c:v>560584.373385605</c:v>
                </c:pt>
                <c:pt idx="234">
                  <c:v>556638.872446567</c:v>
                </c:pt>
                <c:pt idx="235">
                  <c:v>553814.627361066</c:v>
                </c:pt>
                <c:pt idx="236">
                  <c:v>552493.290307833</c:v>
                </c:pt>
                <c:pt idx="237">
                  <c:v>552757.200504145</c:v>
                </c:pt>
                <c:pt idx="238">
                  <c:v>550772.349286235</c:v>
                </c:pt>
                <c:pt idx="239">
                  <c:v>549684.909557075</c:v>
                </c:pt>
                <c:pt idx="240">
                  <c:v>545548.885531146</c:v>
                </c:pt>
                <c:pt idx="241">
                  <c:v>543384.534456599</c:v>
                </c:pt>
                <c:pt idx="242">
                  <c:v>541110.050341142</c:v>
                </c:pt>
                <c:pt idx="243">
                  <c:v>540671.856060832</c:v>
                </c:pt>
                <c:pt idx="244">
                  <c:v>540898.474199617</c:v>
                </c:pt>
                <c:pt idx="245">
                  <c:v>538518.022717494</c:v>
                </c:pt>
                <c:pt idx="246">
                  <c:v>535843.164703485</c:v>
                </c:pt>
                <c:pt idx="247">
                  <c:v>532980.094810056</c:v>
                </c:pt>
                <c:pt idx="248">
                  <c:v>530858.278189797</c:v>
                </c:pt>
                <c:pt idx="249">
                  <c:v>530714.592959406</c:v>
                </c:pt>
                <c:pt idx="250">
                  <c:v>527989.145297193</c:v>
                </c:pt>
                <c:pt idx="251">
                  <c:v>526433.880519366</c:v>
                </c:pt>
                <c:pt idx="252">
                  <c:v>523479.039378646</c:v>
                </c:pt>
                <c:pt idx="253">
                  <c:v>522610.635872466</c:v>
                </c:pt>
                <c:pt idx="254">
                  <c:v>521027.42061617</c:v>
                </c:pt>
                <c:pt idx="255">
                  <c:v>521356.866216835</c:v>
                </c:pt>
                <c:pt idx="256">
                  <c:v>519381.399379741</c:v>
                </c:pt>
                <c:pt idx="257">
                  <c:v>518619.266939268</c:v>
                </c:pt>
                <c:pt idx="258">
                  <c:v>516793.768853213</c:v>
                </c:pt>
                <c:pt idx="259">
                  <c:v>514855.489266625</c:v>
                </c:pt>
                <c:pt idx="260">
                  <c:v>513578.303614975</c:v>
                </c:pt>
                <c:pt idx="261">
                  <c:v>513433.520205695</c:v>
                </c:pt>
                <c:pt idx="262">
                  <c:v>512507.854389922</c:v>
                </c:pt>
                <c:pt idx="263">
                  <c:v>512519.392130523</c:v>
                </c:pt>
                <c:pt idx="264">
                  <c:v>510465.578607543</c:v>
                </c:pt>
                <c:pt idx="265">
                  <c:v>508390.245721583</c:v>
                </c:pt>
                <c:pt idx="266">
                  <c:v>508680.697834268</c:v>
                </c:pt>
                <c:pt idx="267">
                  <c:v>508892.737441056</c:v>
                </c:pt>
                <c:pt idx="268">
                  <c:v>506986.961366813</c:v>
                </c:pt>
                <c:pt idx="269">
                  <c:v>506127.035486605</c:v>
                </c:pt>
                <c:pt idx="270">
                  <c:v>506608.383516204</c:v>
                </c:pt>
                <c:pt idx="271">
                  <c:v>503996.774373508</c:v>
                </c:pt>
                <c:pt idx="272">
                  <c:v>502844.232381713</c:v>
                </c:pt>
                <c:pt idx="273">
                  <c:v>503411.572079245</c:v>
                </c:pt>
                <c:pt idx="274">
                  <c:v>503362.021141682</c:v>
                </c:pt>
                <c:pt idx="275">
                  <c:v>504490.659955255</c:v>
                </c:pt>
                <c:pt idx="276">
                  <c:v>503544.111254335</c:v>
                </c:pt>
                <c:pt idx="277">
                  <c:v>503454.497705648</c:v>
                </c:pt>
                <c:pt idx="278">
                  <c:v>502531.798369463</c:v>
                </c:pt>
                <c:pt idx="279">
                  <c:v>502464.843062736</c:v>
                </c:pt>
                <c:pt idx="280">
                  <c:v>502047.744344468</c:v>
                </c:pt>
                <c:pt idx="281">
                  <c:v>502134.51481173</c:v>
                </c:pt>
                <c:pt idx="282">
                  <c:v>501809.90370213</c:v>
                </c:pt>
                <c:pt idx="283">
                  <c:v>501738.529627655</c:v>
                </c:pt>
                <c:pt idx="284">
                  <c:v>501527.088879604</c:v>
                </c:pt>
                <c:pt idx="285">
                  <c:v>499997.299596502</c:v>
                </c:pt>
                <c:pt idx="286">
                  <c:v>501709.190242803</c:v>
                </c:pt>
                <c:pt idx="287">
                  <c:v>502036.435779878</c:v>
                </c:pt>
                <c:pt idx="288">
                  <c:v>501402.996088434</c:v>
                </c:pt>
                <c:pt idx="289">
                  <c:v>503521.986537536</c:v>
                </c:pt>
                <c:pt idx="290">
                  <c:v>501076.107443373</c:v>
                </c:pt>
                <c:pt idx="291">
                  <c:v>500661.712294464</c:v>
                </c:pt>
                <c:pt idx="292">
                  <c:v>502702.665358777</c:v>
                </c:pt>
                <c:pt idx="293">
                  <c:v>500335.293138817</c:v>
                </c:pt>
                <c:pt idx="294">
                  <c:v>500460.168747302</c:v>
                </c:pt>
                <c:pt idx="295">
                  <c:v>501217.369671299</c:v>
                </c:pt>
                <c:pt idx="296">
                  <c:v>501505.952477558</c:v>
                </c:pt>
                <c:pt idx="297">
                  <c:v>501607.119608869</c:v>
                </c:pt>
                <c:pt idx="298">
                  <c:v>500812.492839672</c:v>
                </c:pt>
                <c:pt idx="299">
                  <c:v>500530.978129153</c:v>
                </c:pt>
                <c:pt idx="300">
                  <c:v>502096.883099757</c:v>
                </c:pt>
                <c:pt idx="301">
                  <c:v>500876.979057111</c:v>
                </c:pt>
                <c:pt idx="302">
                  <c:v>500638.231190087</c:v>
                </c:pt>
                <c:pt idx="303">
                  <c:v>501619.867126623</c:v>
                </c:pt>
                <c:pt idx="304">
                  <c:v>500894.843688297</c:v>
                </c:pt>
                <c:pt idx="305">
                  <c:v>500920.258688623</c:v>
                </c:pt>
                <c:pt idx="306">
                  <c:v>500676.313545758</c:v>
                </c:pt>
                <c:pt idx="307">
                  <c:v>500825.707444346</c:v>
                </c:pt>
                <c:pt idx="308">
                  <c:v>500714.315472998</c:v>
                </c:pt>
                <c:pt idx="309">
                  <c:v>500505.551764683</c:v>
                </c:pt>
                <c:pt idx="310">
                  <c:v>501947.62386259</c:v>
                </c:pt>
                <c:pt idx="311">
                  <c:v>502071.259013229</c:v>
                </c:pt>
                <c:pt idx="312">
                  <c:v>502401.937595782</c:v>
                </c:pt>
                <c:pt idx="313">
                  <c:v>502529.387797939</c:v>
                </c:pt>
                <c:pt idx="314">
                  <c:v>502726.909349355</c:v>
                </c:pt>
                <c:pt idx="315">
                  <c:v>503422.286803272</c:v>
                </c:pt>
                <c:pt idx="316">
                  <c:v>502925.691192751</c:v>
                </c:pt>
                <c:pt idx="317">
                  <c:v>502366.222770469</c:v>
                </c:pt>
                <c:pt idx="318">
                  <c:v>502623.60771853</c:v>
                </c:pt>
                <c:pt idx="319">
                  <c:v>503122.494120668</c:v>
                </c:pt>
                <c:pt idx="320">
                  <c:v>503377.817876365</c:v>
                </c:pt>
                <c:pt idx="321">
                  <c:v>502633.821063881</c:v>
                </c:pt>
                <c:pt idx="322">
                  <c:v>502213.876055725</c:v>
                </c:pt>
                <c:pt idx="323">
                  <c:v>501332.141695957</c:v>
                </c:pt>
                <c:pt idx="324">
                  <c:v>501146.415576141</c:v>
                </c:pt>
                <c:pt idx="325">
                  <c:v>501244.026791608</c:v>
                </c:pt>
                <c:pt idx="326">
                  <c:v>501253.324152655</c:v>
                </c:pt>
                <c:pt idx="327">
                  <c:v>501029.663647891</c:v>
                </c:pt>
                <c:pt idx="328">
                  <c:v>500952.684827446</c:v>
                </c:pt>
                <c:pt idx="329">
                  <c:v>500349.734229796</c:v>
                </c:pt>
                <c:pt idx="330">
                  <c:v>500189.217673026</c:v>
                </c:pt>
                <c:pt idx="331">
                  <c:v>500043.678620748</c:v>
                </c:pt>
                <c:pt idx="332">
                  <c:v>500351.650710731</c:v>
                </c:pt>
                <c:pt idx="333">
                  <c:v>499817.484476236</c:v>
                </c:pt>
                <c:pt idx="334">
                  <c:v>500079.633526081</c:v>
                </c:pt>
                <c:pt idx="335">
                  <c:v>499819.233796336</c:v>
                </c:pt>
                <c:pt idx="336">
                  <c:v>499906.80530037</c:v>
                </c:pt>
                <c:pt idx="337">
                  <c:v>500391.320213184</c:v>
                </c:pt>
                <c:pt idx="338">
                  <c:v>500483.447013567</c:v>
                </c:pt>
                <c:pt idx="339">
                  <c:v>500186.92167383</c:v>
                </c:pt>
                <c:pt idx="340">
                  <c:v>499809.523875126</c:v>
                </c:pt>
                <c:pt idx="341">
                  <c:v>501113.834130027</c:v>
                </c:pt>
                <c:pt idx="342">
                  <c:v>500975.238535266</c:v>
                </c:pt>
                <c:pt idx="343">
                  <c:v>500915.279219543</c:v>
                </c:pt>
                <c:pt idx="344">
                  <c:v>500888.252626243</c:v>
                </c:pt>
                <c:pt idx="345">
                  <c:v>501901.66221963</c:v>
                </c:pt>
                <c:pt idx="346">
                  <c:v>500933.799607202</c:v>
                </c:pt>
                <c:pt idx="347">
                  <c:v>500645.505250278</c:v>
                </c:pt>
                <c:pt idx="348">
                  <c:v>501227.950162784</c:v>
                </c:pt>
                <c:pt idx="349">
                  <c:v>500870.071013341</c:v>
                </c:pt>
                <c:pt idx="350">
                  <c:v>500929.218644328</c:v>
                </c:pt>
                <c:pt idx="351">
                  <c:v>500833.725848917</c:v>
                </c:pt>
                <c:pt idx="352">
                  <c:v>500854.746152928</c:v>
                </c:pt>
                <c:pt idx="353">
                  <c:v>500842.992757712</c:v>
                </c:pt>
                <c:pt idx="354">
                  <c:v>500846.872859093</c:v>
                </c:pt>
                <c:pt idx="355">
                  <c:v>500879.790938178</c:v>
                </c:pt>
                <c:pt idx="356">
                  <c:v>500541.174038508</c:v>
                </c:pt>
                <c:pt idx="357">
                  <c:v>501060.055601833</c:v>
                </c:pt>
                <c:pt idx="358">
                  <c:v>500674.407592489</c:v>
                </c:pt>
                <c:pt idx="359">
                  <c:v>500714.465310049</c:v>
                </c:pt>
                <c:pt idx="360">
                  <c:v>500612.714862005</c:v>
                </c:pt>
                <c:pt idx="361">
                  <c:v>500817.817120684</c:v>
                </c:pt>
                <c:pt idx="362">
                  <c:v>501175.288561143</c:v>
                </c:pt>
                <c:pt idx="363">
                  <c:v>500843.576630479</c:v>
                </c:pt>
                <c:pt idx="364">
                  <c:v>500841.490163169</c:v>
                </c:pt>
                <c:pt idx="365">
                  <c:v>500903.645375025</c:v>
                </c:pt>
                <c:pt idx="366">
                  <c:v>500716.023192404</c:v>
                </c:pt>
                <c:pt idx="367">
                  <c:v>500783.108350494</c:v>
                </c:pt>
                <c:pt idx="368">
                  <c:v>500941.502711986</c:v>
                </c:pt>
                <c:pt idx="369">
                  <c:v>501052.105689495</c:v>
                </c:pt>
                <c:pt idx="370">
                  <c:v>500999.960174901</c:v>
                </c:pt>
                <c:pt idx="371">
                  <c:v>501027.869889671</c:v>
                </c:pt>
                <c:pt idx="372">
                  <c:v>501083.808153429</c:v>
                </c:pt>
                <c:pt idx="373">
                  <c:v>500944.482859895</c:v>
                </c:pt>
                <c:pt idx="374">
                  <c:v>500903.583293011</c:v>
                </c:pt>
                <c:pt idx="375">
                  <c:v>500839.989738418</c:v>
                </c:pt>
                <c:pt idx="376">
                  <c:v>500910.21643399</c:v>
                </c:pt>
                <c:pt idx="377">
                  <c:v>500921.748834986</c:v>
                </c:pt>
                <c:pt idx="378">
                  <c:v>500991.499366099</c:v>
                </c:pt>
                <c:pt idx="379">
                  <c:v>501096.785734786</c:v>
                </c:pt>
                <c:pt idx="380">
                  <c:v>501007.861967285</c:v>
                </c:pt>
                <c:pt idx="381">
                  <c:v>501135.105226917</c:v>
                </c:pt>
                <c:pt idx="382">
                  <c:v>501125.817270508</c:v>
                </c:pt>
                <c:pt idx="383">
                  <c:v>501197.670469952</c:v>
                </c:pt>
                <c:pt idx="384">
                  <c:v>501301.315288661</c:v>
                </c:pt>
                <c:pt idx="385">
                  <c:v>501215.795244931</c:v>
                </c:pt>
                <c:pt idx="386">
                  <c:v>501278.666235292</c:v>
                </c:pt>
                <c:pt idx="387">
                  <c:v>501089.057685132</c:v>
                </c:pt>
                <c:pt idx="388">
                  <c:v>501331.119593266</c:v>
                </c:pt>
                <c:pt idx="389">
                  <c:v>501407.382429205</c:v>
                </c:pt>
                <c:pt idx="390">
                  <c:v>501383.373814676</c:v>
                </c:pt>
                <c:pt idx="391">
                  <c:v>501555.622384734</c:v>
                </c:pt>
                <c:pt idx="392">
                  <c:v>501393.779440682</c:v>
                </c:pt>
                <c:pt idx="393">
                  <c:v>501381.314236233</c:v>
                </c:pt>
                <c:pt idx="394">
                  <c:v>501367.561258731</c:v>
                </c:pt>
                <c:pt idx="395">
                  <c:v>501609.815126888</c:v>
                </c:pt>
                <c:pt idx="396">
                  <c:v>501412.291917242</c:v>
                </c:pt>
                <c:pt idx="397">
                  <c:v>501390.308254024</c:v>
                </c:pt>
                <c:pt idx="398">
                  <c:v>501318.444781223</c:v>
                </c:pt>
                <c:pt idx="399">
                  <c:v>501168.915613136</c:v>
                </c:pt>
                <c:pt idx="400">
                  <c:v>501450.021149759</c:v>
                </c:pt>
                <c:pt idx="401">
                  <c:v>501344.104322161</c:v>
                </c:pt>
                <c:pt idx="402">
                  <c:v>501488.207529507</c:v>
                </c:pt>
                <c:pt idx="403">
                  <c:v>501360.668876437</c:v>
                </c:pt>
                <c:pt idx="404">
                  <c:v>501477.612982522</c:v>
                </c:pt>
                <c:pt idx="405">
                  <c:v>501372.878678668</c:v>
                </c:pt>
                <c:pt idx="406">
                  <c:v>501341.205323362</c:v>
                </c:pt>
                <c:pt idx="407">
                  <c:v>501224.29791292</c:v>
                </c:pt>
                <c:pt idx="408">
                  <c:v>501267.142783347</c:v>
                </c:pt>
                <c:pt idx="409">
                  <c:v>501252.517159573</c:v>
                </c:pt>
                <c:pt idx="410">
                  <c:v>501299.910625449</c:v>
                </c:pt>
                <c:pt idx="411">
                  <c:v>501326.161100748</c:v>
                </c:pt>
                <c:pt idx="412">
                  <c:v>501303.663856365</c:v>
                </c:pt>
                <c:pt idx="413">
                  <c:v>501256.099085392</c:v>
                </c:pt>
                <c:pt idx="414">
                  <c:v>501318.743374113</c:v>
                </c:pt>
                <c:pt idx="415">
                  <c:v>501291.862123428</c:v>
                </c:pt>
                <c:pt idx="416">
                  <c:v>501286.007409366</c:v>
                </c:pt>
                <c:pt idx="417">
                  <c:v>501231.0875455</c:v>
                </c:pt>
                <c:pt idx="418">
                  <c:v>501291.116141916</c:v>
                </c:pt>
                <c:pt idx="419">
                  <c:v>501218.61211921</c:v>
                </c:pt>
                <c:pt idx="420">
                  <c:v>501179.71538752</c:v>
                </c:pt>
                <c:pt idx="421">
                  <c:v>501250.21377062</c:v>
                </c:pt>
                <c:pt idx="422">
                  <c:v>501255.60862828</c:v>
                </c:pt>
                <c:pt idx="423">
                  <c:v>501191.929366258</c:v>
                </c:pt>
                <c:pt idx="424">
                  <c:v>501155.858702979</c:v>
                </c:pt>
                <c:pt idx="425">
                  <c:v>501255.566779482</c:v>
                </c:pt>
                <c:pt idx="426">
                  <c:v>501232.251471536</c:v>
                </c:pt>
                <c:pt idx="427">
                  <c:v>501211.401176535</c:v>
                </c:pt>
                <c:pt idx="428">
                  <c:v>501223.125707993</c:v>
                </c:pt>
                <c:pt idx="429">
                  <c:v>501134.355448235</c:v>
                </c:pt>
                <c:pt idx="430">
                  <c:v>501171.453141591</c:v>
                </c:pt>
                <c:pt idx="431">
                  <c:v>501059.804903206</c:v>
                </c:pt>
                <c:pt idx="432">
                  <c:v>501194.870520711</c:v>
                </c:pt>
                <c:pt idx="433">
                  <c:v>501165.157580522</c:v>
                </c:pt>
                <c:pt idx="434">
                  <c:v>501195.788013267</c:v>
                </c:pt>
                <c:pt idx="435">
                  <c:v>501160.672479164</c:v>
                </c:pt>
                <c:pt idx="436">
                  <c:v>501241.28543124</c:v>
                </c:pt>
                <c:pt idx="437">
                  <c:v>501213.907325582</c:v>
                </c:pt>
                <c:pt idx="438">
                  <c:v>501206.343555423</c:v>
                </c:pt>
                <c:pt idx="439">
                  <c:v>501194.995891515</c:v>
                </c:pt>
                <c:pt idx="440">
                  <c:v>501166.262581037</c:v>
                </c:pt>
                <c:pt idx="441">
                  <c:v>501218.997303233</c:v>
                </c:pt>
                <c:pt idx="442">
                  <c:v>501220.679377069</c:v>
                </c:pt>
                <c:pt idx="443">
                  <c:v>501215.137322936</c:v>
                </c:pt>
                <c:pt idx="444">
                  <c:v>501192.246413988</c:v>
                </c:pt>
                <c:pt idx="445">
                  <c:v>501168.426869829</c:v>
                </c:pt>
                <c:pt idx="446">
                  <c:v>501144.149569695</c:v>
                </c:pt>
                <c:pt idx="447">
                  <c:v>501133.113256006</c:v>
                </c:pt>
                <c:pt idx="448">
                  <c:v>501125.650564492</c:v>
                </c:pt>
                <c:pt idx="449">
                  <c:v>501141.859906028</c:v>
                </c:pt>
                <c:pt idx="450">
                  <c:v>501159.612498286</c:v>
                </c:pt>
                <c:pt idx="451">
                  <c:v>501168.410820706</c:v>
                </c:pt>
                <c:pt idx="452">
                  <c:v>501177.550168153</c:v>
                </c:pt>
                <c:pt idx="453">
                  <c:v>501132.974489519</c:v>
                </c:pt>
                <c:pt idx="454">
                  <c:v>501150.058311235</c:v>
                </c:pt>
                <c:pt idx="455">
                  <c:v>501132.364592591</c:v>
                </c:pt>
                <c:pt idx="456">
                  <c:v>501170.50582784</c:v>
                </c:pt>
                <c:pt idx="457">
                  <c:v>501167.255316592</c:v>
                </c:pt>
                <c:pt idx="458">
                  <c:v>501207.650642571</c:v>
                </c:pt>
                <c:pt idx="459">
                  <c:v>501156.937803917</c:v>
                </c:pt>
                <c:pt idx="460">
                  <c:v>501115.042640195</c:v>
                </c:pt>
                <c:pt idx="461">
                  <c:v>501161.988017924</c:v>
                </c:pt>
                <c:pt idx="462">
                  <c:v>501134.228605757</c:v>
                </c:pt>
                <c:pt idx="463">
                  <c:v>501173.347436791</c:v>
                </c:pt>
                <c:pt idx="464">
                  <c:v>501196.827211842</c:v>
                </c:pt>
                <c:pt idx="465">
                  <c:v>501163.916489882</c:v>
                </c:pt>
                <c:pt idx="466">
                  <c:v>501148.773555472</c:v>
                </c:pt>
                <c:pt idx="467">
                  <c:v>501199.364217089</c:v>
                </c:pt>
                <c:pt idx="468">
                  <c:v>501207.850877054</c:v>
                </c:pt>
                <c:pt idx="469">
                  <c:v>501213.992694465</c:v>
                </c:pt>
                <c:pt idx="470">
                  <c:v>501192.854295727</c:v>
                </c:pt>
                <c:pt idx="471">
                  <c:v>501186.796087569</c:v>
                </c:pt>
                <c:pt idx="472">
                  <c:v>501186.904381291</c:v>
                </c:pt>
                <c:pt idx="473">
                  <c:v>501175.056062079</c:v>
                </c:pt>
                <c:pt idx="474">
                  <c:v>501186.366989557</c:v>
                </c:pt>
                <c:pt idx="475">
                  <c:v>501203.825200181</c:v>
                </c:pt>
                <c:pt idx="476">
                  <c:v>501200.646566685</c:v>
                </c:pt>
                <c:pt idx="477">
                  <c:v>501190.347682091</c:v>
                </c:pt>
                <c:pt idx="478">
                  <c:v>501184.558477758</c:v>
                </c:pt>
                <c:pt idx="479">
                  <c:v>501195.347156012</c:v>
                </c:pt>
                <c:pt idx="480">
                  <c:v>501172.842189521</c:v>
                </c:pt>
                <c:pt idx="481">
                  <c:v>501176.228243199</c:v>
                </c:pt>
                <c:pt idx="482">
                  <c:v>501196.557152416</c:v>
                </c:pt>
                <c:pt idx="483">
                  <c:v>501168.407680302</c:v>
                </c:pt>
                <c:pt idx="484">
                  <c:v>501190.470958013</c:v>
                </c:pt>
                <c:pt idx="485">
                  <c:v>501156.041256756</c:v>
                </c:pt>
                <c:pt idx="486">
                  <c:v>501149.489405966</c:v>
                </c:pt>
                <c:pt idx="487">
                  <c:v>501170.3016349</c:v>
                </c:pt>
                <c:pt idx="488">
                  <c:v>501163.16461613</c:v>
                </c:pt>
                <c:pt idx="489">
                  <c:v>501158.548293445</c:v>
                </c:pt>
                <c:pt idx="490">
                  <c:v>501167.335894449</c:v>
                </c:pt>
                <c:pt idx="491">
                  <c:v>501182.665777033</c:v>
                </c:pt>
                <c:pt idx="492">
                  <c:v>501194.489857251</c:v>
                </c:pt>
                <c:pt idx="493">
                  <c:v>501205.317168076</c:v>
                </c:pt>
                <c:pt idx="494">
                  <c:v>501186.095968373</c:v>
                </c:pt>
                <c:pt idx="495">
                  <c:v>501194.495360698</c:v>
                </c:pt>
                <c:pt idx="496">
                  <c:v>501196.850889575</c:v>
                </c:pt>
                <c:pt idx="497">
                  <c:v>501179.333887007</c:v>
                </c:pt>
                <c:pt idx="498">
                  <c:v>501174.355886922</c:v>
                </c:pt>
                <c:pt idx="499">
                  <c:v>501208.282872936</c:v>
                </c:pt>
                <c:pt idx="500">
                  <c:v>501192.411052922</c:v>
                </c:pt>
                <c:pt idx="501">
                  <c:v>501179.042606018</c:v>
                </c:pt>
                <c:pt idx="502">
                  <c:v>501173.334950089</c:v>
                </c:pt>
                <c:pt idx="503">
                  <c:v>501175.490240442</c:v>
                </c:pt>
                <c:pt idx="504">
                  <c:v>501163.614016427</c:v>
                </c:pt>
                <c:pt idx="505">
                  <c:v>501181.189789089</c:v>
                </c:pt>
                <c:pt idx="506">
                  <c:v>501185.873096403</c:v>
                </c:pt>
                <c:pt idx="507">
                  <c:v>501161.472570061</c:v>
                </c:pt>
                <c:pt idx="508">
                  <c:v>501187.230784128</c:v>
                </c:pt>
                <c:pt idx="509">
                  <c:v>501182.409077294</c:v>
                </c:pt>
                <c:pt idx="510">
                  <c:v>501174.903188326</c:v>
                </c:pt>
                <c:pt idx="511">
                  <c:v>501171.663740256</c:v>
                </c:pt>
                <c:pt idx="512">
                  <c:v>501172.92370715</c:v>
                </c:pt>
                <c:pt idx="513">
                  <c:v>501175.346204614</c:v>
                </c:pt>
                <c:pt idx="514">
                  <c:v>501185.654712456</c:v>
                </c:pt>
                <c:pt idx="515">
                  <c:v>501177.194626981</c:v>
                </c:pt>
                <c:pt idx="516">
                  <c:v>501168.359993099</c:v>
                </c:pt>
                <c:pt idx="517">
                  <c:v>501172.945858485</c:v>
                </c:pt>
                <c:pt idx="518">
                  <c:v>501177.35882937</c:v>
                </c:pt>
                <c:pt idx="519">
                  <c:v>501177.192417704</c:v>
                </c:pt>
                <c:pt idx="520">
                  <c:v>501176.133772936</c:v>
                </c:pt>
                <c:pt idx="521">
                  <c:v>501171.915762726</c:v>
                </c:pt>
                <c:pt idx="522">
                  <c:v>501168.498538497</c:v>
                </c:pt>
                <c:pt idx="523">
                  <c:v>501171.346927549</c:v>
                </c:pt>
                <c:pt idx="524">
                  <c:v>501170.30759967</c:v>
                </c:pt>
                <c:pt idx="525">
                  <c:v>501191.698618671</c:v>
                </c:pt>
                <c:pt idx="526">
                  <c:v>501180.775972114</c:v>
                </c:pt>
                <c:pt idx="527">
                  <c:v>501185.458362948</c:v>
                </c:pt>
                <c:pt idx="528">
                  <c:v>501174.333364861</c:v>
                </c:pt>
                <c:pt idx="529">
                  <c:v>501185.056190116</c:v>
                </c:pt>
                <c:pt idx="530">
                  <c:v>501174.233922915</c:v>
                </c:pt>
                <c:pt idx="531">
                  <c:v>501171.712873427</c:v>
                </c:pt>
                <c:pt idx="532">
                  <c:v>501174.189059653</c:v>
                </c:pt>
                <c:pt idx="533">
                  <c:v>501171.383814572</c:v>
                </c:pt>
                <c:pt idx="534">
                  <c:v>501174.663036813</c:v>
                </c:pt>
                <c:pt idx="535">
                  <c:v>501169.20435282</c:v>
                </c:pt>
                <c:pt idx="536">
                  <c:v>501179.595436265</c:v>
                </c:pt>
                <c:pt idx="537">
                  <c:v>501172.206367984</c:v>
                </c:pt>
                <c:pt idx="538">
                  <c:v>501179.659960332</c:v>
                </c:pt>
                <c:pt idx="539">
                  <c:v>501173.887891213</c:v>
                </c:pt>
                <c:pt idx="540">
                  <c:v>501173.927027697</c:v>
                </c:pt>
                <c:pt idx="541">
                  <c:v>501176.123095136</c:v>
                </c:pt>
                <c:pt idx="542">
                  <c:v>501179.171063573</c:v>
                </c:pt>
                <c:pt idx="543">
                  <c:v>501171.275094154</c:v>
                </c:pt>
                <c:pt idx="544">
                  <c:v>501174.231938681</c:v>
                </c:pt>
                <c:pt idx="545">
                  <c:v>501171.397111108</c:v>
                </c:pt>
                <c:pt idx="546">
                  <c:v>501174.753328859</c:v>
                </c:pt>
                <c:pt idx="547">
                  <c:v>501173.267434512</c:v>
                </c:pt>
                <c:pt idx="548">
                  <c:v>501175.209294257</c:v>
                </c:pt>
                <c:pt idx="549">
                  <c:v>501169.767199947</c:v>
                </c:pt>
                <c:pt idx="550">
                  <c:v>501172.002312931</c:v>
                </c:pt>
                <c:pt idx="551">
                  <c:v>501179.537665194</c:v>
                </c:pt>
                <c:pt idx="552">
                  <c:v>501173.207636965</c:v>
                </c:pt>
                <c:pt idx="553">
                  <c:v>501181.271308862</c:v>
                </c:pt>
                <c:pt idx="554">
                  <c:v>501182.403541701</c:v>
                </c:pt>
                <c:pt idx="555">
                  <c:v>501187.097686748</c:v>
                </c:pt>
                <c:pt idx="556">
                  <c:v>501187.276155265</c:v>
                </c:pt>
                <c:pt idx="557">
                  <c:v>501185.425854544</c:v>
                </c:pt>
                <c:pt idx="558">
                  <c:v>501184.756563489</c:v>
                </c:pt>
                <c:pt idx="559">
                  <c:v>501191.394907956</c:v>
                </c:pt>
                <c:pt idx="560">
                  <c:v>501194.838075198</c:v>
                </c:pt>
                <c:pt idx="561">
                  <c:v>501195.325318587</c:v>
                </c:pt>
                <c:pt idx="562">
                  <c:v>501191.542138344</c:v>
                </c:pt>
                <c:pt idx="563">
                  <c:v>501188.535457772</c:v>
                </c:pt>
                <c:pt idx="564">
                  <c:v>501191.099531812</c:v>
                </c:pt>
                <c:pt idx="565">
                  <c:v>501192.556718028</c:v>
                </c:pt>
                <c:pt idx="566">
                  <c:v>501194.096827893</c:v>
                </c:pt>
                <c:pt idx="567">
                  <c:v>501192.510984062</c:v>
                </c:pt>
                <c:pt idx="568">
                  <c:v>501193.557943659</c:v>
                </c:pt>
                <c:pt idx="569">
                  <c:v>501192.578044952</c:v>
                </c:pt>
                <c:pt idx="570">
                  <c:v>501190.201208597</c:v>
                </c:pt>
                <c:pt idx="571">
                  <c:v>501189.636882108</c:v>
                </c:pt>
                <c:pt idx="572">
                  <c:v>501188.113607803</c:v>
                </c:pt>
                <c:pt idx="573">
                  <c:v>501189.48378609</c:v>
                </c:pt>
                <c:pt idx="574">
                  <c:v>501186.206339475</c:v>
                </c:pt>
                <c:pt idx="575">
                  <c:v>501185.337476848</c:v>
                </c:pt>
                <c:pt idx="576">
                  <c:v>501183.500752332</c:v>
                </c:pt>
                <c:pt idx="577">
                  <c:v>501187.341867502</c:v>
                </c:pt>
                <c:pt idx="578">
                  <c:v>501184.468267079</c:v>
                </c:pt>
                <c:pt idx="579">
                  <c:v>501183.43638095</c:v>
                </c:pt>
                <c:pt idx="580">
                  <c:v>501182.370161592</c:v>
                </c:pt>
                <c:pt idx="581">
                  <c:v>501181.338418062</c:v>
                </c:pt>
                <c:pt idx="582">
                  <c:v>501180.549111468</c:v>
                </c:pt>
                <c:pt idx="583">
                  <c:v>501179.848964035</c:v>
                </c:pt>
                <c:pt idx="584">
                  <c:v>501181.415754505</c:v>
                </c:pt>
                <c:pt idx="585">
                  <c:v>501178.342709509</c:v>
                </c:pt>
                <c:pt idx="586">
                  <c:v>501182.726945842</c:v>
                </c:pt>
                <c:pt idx="587">
                  <c:v>501183.043201248</c:v>
                </c:pt>
                <c:pt idx="588">
                  <c:v>501181.593572249</c:v>
                </c:pt>
                <c:pt idx="589">
                  <c:v>501185.714525118</c:v>
                </c:pt>
                <c:pt idx="590">
                  <c:v>501181.969618307</c:v>
                </c:pt>
                <c:pt idx="591">
                  <c:v>501184.980856114</c:v>
                </c:pt>
                <c:pt idx="592">
                  <c:v>501184.345167411</c:v>
                </c:pt>
                <c:pt idx="593">
                  <c:v>501183.357572599</c:v>
                </c:pt>
                <c:pt idx="594">
                  <c:v>501181.927833399</c:v>
                </c:pt>
                <c:pt idx="595">
                  <c:v>501183.510244444</c:v>
                </c:pt>
                <c:pt idx="596">
                  <c:v>501183.480741349</c:v>
                </c:pt>
                <c:pt idx="597">
                  <c:v>501186.307510193</c:v>
                </c:pt>
                <c:pt idx="598">
                  <c:v>501182.99410659</c:v>
                </c:pt>
                <c:pt idx="599">
                  <c:v>501184.586205412</c:v>
                </c:pt>
                <c:pt idx="600">
                  <c:v>501181.385772311</c:v>
                </c:pt>
                <c:pt idx="601">
                  <c:v>501184.322730325</c:v>
                </c:pt>
                <c:pt idx="602">
                  <c:v>501185.176016873</c:v>
                </c:pt>
                <c:pt idx="603">
                  <c:v>501183.62463265</c:v>
                </c:pt>
                <c:pt idx="604">
                  <c:v>501184.394532137</c:v>
                </c:pt>
                <c:pt idx="605">
                  <c:v>501185.047838172</c:v>
                </c:pt>
                <c:pt idx="606">
                  <c:v>501185.944738654</c:v>
                </c:pt>
                <c:pt idx="607">
                  <c:v>501184.821244411</c:v>
                </c:pt>
                <c:pt idx="608">
                  <c:v>501184.032228038</c:v>
                </c:pt>
                <c:pt idx="609">
                  <c:v>501185.227295114</c:v>
                </c:pt>
                <c:pt idx="610">
                  <c:v>501183.38944614</c:v>
                </c:pt>
                <c:pt idx="611">
                  <c:v>501185.284080604</c:v>
                </c:pt>
                <c:pt idx="612">
                  <c:v>501184.76761974</c:v>
                </c:pt>
                <c:pt idx="613">
                  <c:v>501184.722141457</c:v>
                </c:pt>
                <c:pt idx="614">
                  <c:v>501187.40427167</c:v>
                </c:pt>
                <c:pt idx="615">
                  <c:v>501187.413186254</c:v>
                </c:pt>
                <c:pt idx="616">
                  <c:v>501187.739799343</c:v>
                </c:pt>
                <c:pt idx="617">
                  <c:v>501188.19199626</c:v>
                </c:pt>
                <c:pt idx="618">
                  <c:v>501187.507059442</c:v>
                </c:pt>
                <c:pt idx="619">
                  <c:v>501187.161091177</c:v>
                </c:pt>
                <c:pt idx="620">
                  <c:v>501188.617103248</c:v>
                </c:pt>
                <c:pt idx="621">
                  <c:v>501187.145612421</c:v>
                </c:pt>
                <c:pt idx="622">
                  <c:v>501186.616741347</c:v>
                </c:pt>
                <c:pt idx="623">
                  <c:v>501186.813285806</c:v>
                </c:pt>
                <c:pt idx="624">
                  <c:v>501186.48191397</c:v>
                </c:pt>
                <c:pt idx="625">
                  <c:v>501186.472279863</c:v>
                </c:pt>
                <c:pt idx="626">
                  <c:v>501187.99805755</c:v>
                </c:pt>
                <c:pt idx="627">
                  <c:v>501187.681552777</c:v>
                </c:pt>
                <c:pt idx="628">
                  <c:v>501187.767439511</c:v>
                </c:pt>
                <c:pt idx="629">
                  <c:v>501187.155138657</c:v>
                </c:pt>
                <c:pt idx="630">
                  <c:v>501186.809475853</c:v>
                </c:pt>
                <c:pt idx="631">
                  <c:v>501187.083256139</c:v>
                </c:pt>
                <c:pt idx="632">
                  <c:v>501187.498777826</c:v>
                </c:pt>
                <c:pt idx="633">
                  <c:v>501186.151001144</c:v>
                </c:pt>
                <c:pt idx="634">
                  <c:v>501186.938584687</c:v>
                </c:pt>
                <c:pt idx="635">
                  <c:v>501187.354717727</c:v>
                </c:pt>
                <c:pt idx="636">
                  <c:v>501187.407306557</c:v>
                </c:pt>
                <c:pt idx="637">
                  <c:v>501187.07113081</c:v>
                </c:pt>
                <c:pt idx="638">
                  <c:v>501186.825861694</c:v>
                </c:pt>
                <c:pt idx="639">
                  <c:v>501186.999593362</c:v>
                </c:pt>
                <c:pt idx="640">
                  <c:v>501186.720810591</c:v>
                </c:pt>
                <c:pt idx="641">
                  <c:v>501187.326524688</c:v>
                </c:pt>
                <c:pt idx="642">
                  <c:v>501187.05348367</c:v>
                </c:pt>
                <c:pt idx="643">
                  <c:v>501187.178065903</c:v>
                </c:pt>
                <c:pt idx="644">
                  <c:v>501186.613281231</c:v>
                </c:pt>
                <c:pt idx="645">
                  <c:v>501187.407333459</c:v>
                </c:pt>
                <c:pt idx="646">
                  <c:v>501187.039188571</c:v>
                </c:pt>
                <c:pt idx="647">
                  <c:v>501187.272506807</c:v>
                </c:pt>
                <c:pt idx="648">
                  <c:v>501186.432043124</c:v>
                </c:pt>
                <c:pt idx="649">
                  <c:v>501187.533062544</c:v>
                </c:pt>
                <c:pt idx="650">
                  <c:v>501187.184928078</c:v>
                </c:pt>
                <c:pt idx="651">
                  <c:v>501187.186377376</c:v>
                </c:pt>
                <c:pt idx="652">
                  <c:v>501186.599034816</c:v>
                </c:pt>
                <c:pt idx="653">
                  <c:v>501187.52901373</c:v>
                </c:pt>
                <c:pt idx="654">
                  <c:v>501186.528932957</c:v>
                </c:pt>
                <c:pt idx="655">
                  <c:v>501186.451988204</c:v>
                </c:pt>
                <c:pt idx="656">
                  <c:v>501186.809315501</c:v>
                </c:pt>
                <c:pt idx="657">
                  <c:v>501186.517288195</c:v>
                </c:pt>
                <c:pt idx="658">
                  <c:v>501186.49725858</c:v>
                </c:pt>
                <c:pt idx="659">
                  <c:v>501185.927829787</c:v>
                </c:pt>
                <c:pt idx="660">
                  <c:v>501186.497637443</c:v>
                </c:pt>
                <c:pt idx="661">
                  <c:v>501186.062766234</c:v>
                </c:pt>
                <c:pt idx="662">
                  <c:v>501186.686803042</c:v>
                </c:pt>
                <c:pt idx="663">
                  <c:v>501186.36300088</c:v>
                </c:pt>
                <c:pt idx="664">
                  <c:v>501186.354331753</c:v>
                </c:pt>
                <c:pt idx="665">
                  <c:v>501186.350885707</c:v>
                </c:pt>
                <c:pt idx="666">
                  <c:v>501186.391703654</c:v>
                </c:pt>
                <c:pt idx="667">
                  <c:v>501186.370377241</c:v>
                </c:pt>
                <c:pt idx="668">
                  <c:v>501186.400267368</c:v>
                </c:pt>
                <c:pt idx="669">
                  <c:v>501186.256361586</c:v>
                </c:pt>
                <c:pt idx="670">
                  <c:v>501186.051830064</c:v>
                </c:pt>
                <c:pt idx="671">
                  <c:v>501186.143319193</c:v>
                </c:pt>
                <c:pt idx="672">
                  <c:v>501185.982230293</c:v>
                </c:pt>
                <c:pt idx="673">
                  <c:v>501186.062766623</c:v>
                </c:pt>
                <c:pt idx="674">
                  <c:v>501185.982314776</c:v>
                </c:pt>
                <c:pt idx="675">
                  <c:v>501186.084087867</c:v>
                </c:pt>
                <c:pt idx="676">
                  <c:v>501186.110997905</c:v>
                </c:pt>
                <c:pt idx="677">
                  <c:v>501185.754136672</c:v>
                </c:pt>
                <c:pt idx="678">
                  <c:v>501186.043686588</c:v>
                </c:pt>
                <c:pt idx="679">
                  <c:v>501185.946951192</c:v>
                </c:pt>
                <c:pt idx="680">
                  <c:v>501185.710530218</c:v>
                </c:pt>
                <c:pt idx="681">
                  <c:v>501185.746688902</c:v>
                </c:pt>
                <c:pt idx="682">
                  <c:v>501185.753996926</c:v>
                </c:pt>
                <c:pt idx="683">
                  <c:v>501185.755216546</c:v>
                </c:pt>
                <c:pt idx="684">
                  <c:v>501185.935440863</c:v>
                </c:pt>
                <c:pt idx="685">
                  <c:v>501185.735884686</c:v>
                </c:pt>
                <c:pt idx="686">
                  <c:v>501185.857585208</c:v>
                </c:pt>
                <c:pt idx="687">
                  <c:v>501185.839409789</c:v>
                </c:pt>
                <c:pt idx="688">
                  <c:v>501185.503890401</c:v>
                </c:pt>
                <c:pt idx="689">
                  <c:v>501186.043657997</c:v>
                </c:pt>
                <c:pt idx="690">
                  <c:v>501185.476192046</c:v>
                </c:pt>
                <c:pt idx="691">
                  <c:v>501185.774027772</c:v>
                </c:pt>
                <c:pt idx="692">
                  <c:v>501185.771819231</c:v>
                </c:pt>
                <c:pt idx="693">
                  <c:v>501185.838498186</c:v>
                </c:pt>
                <c:pt idx="694">
                  <c:v>501185.802327089</c:v>
                </c:pt>
                <c:pt idx="695">
                  <c:v>501186.061962316</c:v>
                </c:pt>
                <c:pt idx="696">
                  <c:v>501185.831658651</c:v>
                </c:pt>
                <c:pt idx="697">
                  <c:v>501185.989241221</c:v>
                </c:pt>
                <c:pt idx="698">
                  <c:v>501186.036112467</c:v>
                </c:pt>
                <c:pt idx="699">
                  <c:v>501186.102434434</c:v>
                </c:pt>
                <c:pt idx="700">
                  <c:v>501186.085916772</c:v>
                </c:pt>
                <c:pt idx="701">
                  <c:v>501186.134922391</c:v>
                </c:pt>
                <c:pt idx="702">
                  <c:v>501186.149972314</c:v>
                </c:pt>
                <c:pt idx="703">
                  <c:v>501186.146078882</c:v>
                </c:pt>
                <c:pt idx="704">
                  <c:v>501186.144660083</c:v>
                </c:pt>
                <c:pt idx="705">
                  <c:v>501186.029948275</c:v>
                </c:pt>
                <c:pt idx="706">
                  <c:v>501186.093294666</c:v>
                </c:pt>
                <c:pt idx="707">
                  <c:v>501185.927023141</c:v>
                </c:pt>
                <c:pt idx="708">
                  <c:v>501185.870484539</c:v>
                </c:pt>
                <c:pt idx="709">
                  <c:v>501185.865074853</c:v>
                </c:pt>
                <c:pt idx="710">
                  <c:v>501185.948671778</c:v>
                </c:pt>
                <c:pt idx="711">
                  <c:v>501185.844650366</c:v>
                </c:pt>
                <c:pt idx="712">
                  <c:v>501186.000891884</c:v>
                </c:pt>
                <c:pt idx="713">
                  <c:v>501185.943410429</c:v>
                </c:pt>
                <c:pt idx="714">
                  <c:v>501185.854558066</c:v>
                </c:pt>
                <c:pt idx="715">
                  <c:v>501185.87042066</c:v>
                </c:pt>
                <c:pt idx="716">
                  <c:v>501185.8879135</c:v>
                </c:pt>
                <c:pt idx="717">
                  <c:v>501185.852996178</c:v>
                </c:pt>
                <c:pt idx="718">
                  <c:v>501185.742294877</c:v>
                </c:pt>
                <c:pt idx="719">
                  <c:v>501185.834576595</c:v>
                </c:pt>
                <c:pt idx="720">
                  <c:v>501185.823805652</c:v>
                </c:pt>
                <c:pt idx="721">
                  <c:v>501185.827614365</c:v>
                </c:pt>
                <c:pt idx="722">
                  <c:v>501185.800251929</c:v>
                </c:pt>
                <c:pt idx="723">
                  <c:v>501185.791371833</c:v>
                </c:pt>
                <c:pt idx="724">
                  <c:v>501185.985707124</c:v>
                </c:pt>
                <c:pt idx="725">
                  <c:v>501185.879705421</c:v>
                </c:pt>
                <c:pt idx="726">
                  <c:v>501185.934764169</c:v>
                </c:pt>
                <c:pt idx="727">
                  <c:v>501185.868031492</c:v>
                </c:pt>
                <c:pt idx="728">
                  <c:v>501185.919946062</c:v>
                </c:pt>
                <c:pt idx="729">
                  <c:v>501185.97110514</c:v>
                </c:pt>
                <c:pt idx="730">
                  <c:v>501185.697682188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TE y TT!$C$2:$C$732</c:f>
              <c:numCache>
                <c:formatCode>General</c:formatCode>
                <c:ptCount val="731"/>
                <c:pt idx="0">
                  <c:v>2353342.22313051</c:v>
                </c:pt>
                <c:pt idx="1">
                  <c:v>8292847.73352939</c:v>
                </c:pt>
                <c:pt idx="2">
                  <c:v>7796557.91817561</c:v>
                </c:pt>
                <c:pt idx="3">
                  <c:v>7426700.23888825</c:v>
                </c:pt>
                <c:pt idx="4">
                  <c:v>7315797.81836102</c:v>
                </c:pt>
                <c:pt idx="5">
                  <c:v>7125362.48949655</c:v>
                </c:pt>
                <c:pt idx="6">
                  <c:v>7022946.9825636</c:v>
                </c:pt>
                <c:pt idx="7">
                  <c:v>6834281.07243071</c:v>
                </c:pt>
                <c:pt idx="8">
                  <c:v>6732796.47596241</c:v>
                </c:pt>
                <c:pt idx="9">
                  <c:v>6541248.59538506</c:v>
                </c:pt>
                <c:pt idx="10">
                  <c:v>6438828.3092364</c:v>
                </c:pt>
                <c:pt idx="11">
                  <c:v>6243423.89282245</c:v>
                </c:pt>
                <c:pt idx="12">
                  <c:v>6139442.58494513</c:v>
                </c:pt>
                <c:pt idx="13">
                  <c:v>5940012.48521639</c:v>
                </c:pt>
                <c:pt idx="14">
                  <c:v>5834206.65330072</c:v>
                </c:pt>
                <c:pt idx="15">
                  <c:v>5630765.79460994</c:v>
                </c:pt>
                <c:pt idx="16">
                  <c:v>5522975.83498046</c:v>
                </c:pt>
                <c:pt idx="17">
                  <c:v>5315538.01027289</c:v>
                </c:pt>
                <c:pt idx="18">
                  <c:v>4993122.44997446</c:v>
                </c:pt>
                <c:pt idx="19">
                  <c:v>4626767.70357571</c:v>
                </c:pt>
                <c:pt idx="20">
                  <c:v>4407681.96751617</c:v>
                </c:pt>
                <c:pt idx="21">
                  <c:v>4214414.28306728</c:v>
                </c:pt>
                <c:pt idx="22">
                  <c:v>4184995.58988195</c:v>
                </c:pt>
                <c:pt idx="23">
                  <c:v>4181179.12218509</c:v>
                </c:pt>
                <c:pt idx="24">
                  <c:v>4100453.57846608</c:v>
                </c:pt>
                <c:pt idx="25">
                  <c:v>4095962.39462164</c:v>
                </c:pt>
                <c:pt idx="26">
                  <c:v>4029212.56444109</c:v>
                </c:pt>
                <c:pt idx="27">
                  <c:v>4024181.6761815</c:v>
                </c:pt>
                <c:pt idx="28">
                  <c:v>3963580.96767749</c:v>
                </c:pt>
                <c:pt idx="29">
                  <c:v>3958165.74807216</c:v>
                </c:pt>
                <c:pt idx="30">
                  <c:v>3901230.60306395</c:v>
                </c:pt>
                <c:pt idx="31">
                  <c:v>3895567.02810907</c:v>
                </c:pt>
                <c:pt idx="32">
                  <c:v>3841296.80544285</c:v>
                </c:pt>
                <c:pt idx="33">
                  <c:v>3835392.85166822</c:v>
                </c:pt>
                <c:pt idx="34">
                  <c:v>3783052.14047857</c:v>
                </c:pt>
                <c:pt idx="35">
                  <c:v>3788713.94279085</c:v>
                </c:pt>
                <c:pt idx="36">
                  <c:v>3675319.7729143</c:v>
                </c:pt>
                <c:pt idx="37">
                  <c:v>3535124.40673974</c:v>
                </c:pt>
                <c:pt idx="38">
                  <c:v>3444004.54933832</c:v>
                </c:pt>
                <c:pt idx="39">
                  <c:v>3364592.49039763</c:v>
                </c:pt>
                <c:pt idx="40">
                  <c:v>3350645.58686114</c:v>
                </c:pt>
                <c:pt idx="41">
                  <c:v>3349764.48302683</c:v>
                </c:pt>
                <c:pt idx="42">
                  <c:v>3325686.868601</c:v>
                </c:pt>
                <c:pt idx="43">
                  <c:v>3325437.97156446</c:v>
                </c:pt>
                <c:pt idx="44">
                  <c:v>3281367.71205613</c:v>
                </c:pt>
                <c:pt idx="45">
                  <c:v>3238454.75542858</c:v>
                </c:pt>
                <c:pt idx="46">
                  <c:v>3218367.77587868</c:v>
                </c:pt>
                <c:pt idx="47">
                  <c:v>3217985.52590759</c:v>
                </c:pt>
                <c:pt idx="48">
                  <c:v>3181794.38739057</c:v>
                </c:pt>
                <c:pt idx="49">
                  <c:v>3139885.82563149</c:v>
                </c:pt>
                <c:pt idx="50">
                  <c:v>3121129.72657643</c:v>
                </c:pt>
                <c:pt idx="51">
                  <c:v>3120387.00670512</c:v>
                </c:pt>
                <c:pt idx="52">
                  <c:v>3086462.33116803</c:v>
                </c:pt>
                <c:pt idx="53">
                  <c:v>3048205.56843885</c:v>
                </c:pt>
                <c:pt idx="54">
                  <c:v>3023320.52475611</c:v>
                </c:pt>
                <c:pt idx="55">
                  <c:v>3008518.53782042</c:v>
                </c:pt>
                <c:pt idx="56">
                  <c:v>2950523.40239594</c:v>
                </c:pt>
                <c:pt idx="57">
                  <c:v>2900839.9674731</c:v>
                </c:pt>
                <c:pt idx="58">
                  <c:v>2886405.60158147</c:v>
                </c:pt>
                <c:pt idx="59">
                  <c:v>2866634.25804522</c:v>
                </c:pt>
                <c:pt idx="60">
                  <c:v>2870109.97875587</c:v>
                </c:pt>
                <c:pt idx="61">
                  <c:v>2848128.68393804</c:v>
                </c:pt>
                <c:pt idx="62">
                  <c:v>2852029.04378167</c:v>
                </c:pt>
                <c:pt idx="63">
                  <c:v>2813203.42209598</c:v>
                </c:pt>
                <c:pt idx="64">
                  <c:v>2781364.09303869</c:v>
                </c:pt>
                <c:pt idx="65">
                  <c:v>2771415.51485348</c:v>
                </c:pt>
                <c:pt idx="66">
                  <c:v>2775214.95278483</c:v>
                </c:pt>
                <c:pt idx="67">
                  <c:v>2742943.39991642</c:v>
                </c:pt>
                <c:pt idx="68">
                  <c:v>2716821.83145044</c:v>
                </c:pt>
                <c:pt idx="69">
                  <c:v>2710620.28597302</c:v>
                </c:pt>
                <c:pt idx="70">
                  <c:v>2714103.11083132</c:v>
                </c:pt>
                <c:pt idx="71">
                  <c:v>2688306.99809974</c:v>
                </c:pt>
                <c:pt idx="72">
                  <c:v>2669826.81855938</c:v>
                </c:pt>
                <c:pt idx="73">
                  <c:v>2656550.06179578</c:v>
                </c:pt>
                <c:pt idx="74">
                  <c:v>2624650.82837107</c:v>
                </c:pt>
                <c:pt idx="75">
                  <c:v>2597421.9494817</c:v>
                </c:pt>
                <c:pt idx="76">
                  <c:v>2576612.66766196</c:v>
                </c:pt>
                <c:pt idx="77">
                  <c:v>2564397.48510449</c:v>
                </c:pt>
                <c:pt idx="78">
                  <c:v>2557384.89439266</c:v>
                </c:pt>
                <c:pt idx="79">
                  <c:v>2557974.86161594</c:v>
                </c:pt>
                <c:pt idx="80">
                  <c:v>2546901.18588193</c:v>
                </c:pt>
                <c:pt idx="81">
                  <c:v>2538316.10350719</c:v>
                </c:pt>
                <c:pt idx="82">
                  <c:v>2538190.59928901</c:v>
                </c:pt>
                <c:pt idx="83">
                  <c:v>2515793.08415576</c:v>
                </c:pt>
                <c:pt idx="84">
                  <c:v>2506549.4355551</c:v>
                </c:pt>
                <c:pt idx="85">
                  <c:v>2496807.68048533</c:v>
                </c:pt>
                <c:pt idx="86">
                  <c:v>2497152.40266857</c:v>
                </c:pt>
                <c:pt idx="87">
                  <c:v>2480067.71084838</c:v>
                </c:pt>
                <c:pt idx="88">
                  <c:v>2462554.04578381</c:v>
                </c:pt>
                <c:pt idx="89">
                  <c:v>2457940.29841735</c:v>
                </c:pt>
                <c:pt idx="90">
                  <c:v>2458453.10643287</c:v>
                </c:pt>
                <c:pt idx="91">
                  <c:v>2444788.80338171</c:v>
                </c:pt>
                <c:pt idx="92">
                  <c:v>2431702.66602032</c:v>
                </c:pt>
                <c:pt idx="93">
                  <c:v>2414947.34381783</c:v>
                </c:pt>
                <c:pt idx="94">
                  <c:v>2397629.01276243</c:v>
                </c:pt>
                <c:pt idx="95">
                  <c:v>2386947.20979317</c:v>
                </c:pt>
                <c:pt idx="96">
                  <c:v>2378595.93423776</c:v>
                </c:pt>
                <c:pt idx="97">
                  <c:v>2375673.76532551</c:v>
                </c:pt>
                <c:pt idx="98">
                  <c:v>2375345.76815069</c:v>
                </c:pt>
                <c:pt idx="99">
                  <c:v>2366785.09498466</c:v>
                </c:pt>
                <c:pt idx="100">
                  <c:v>2355592.14132769</c:v>
                </c:pt>
                <c:pt idx="101">
                  <c:v>2341135.63038125</c:v>
                </c:pt>
                <c:pt idx="102">
                  <c:v>2333563.87861878</c:v>
                </c:pt>
                <c:pt idx="103">
                  <c:v>2328131.22862322</c:v>
                </c:pt>
                <c:pt idx="104">
                  <c:v>2321230.40564349</c:v>
                </c:pt>
                <c:pt idx="105">
                  <c:v>2309854.10443266</c:v>
                </c:pt>
                <c:pt idx="106">
                  <c:v>2300162.63028903</c:v>
                </c:pt>
                <c:pt idx="107">
                  <c:v>2296180.3067159</c:v>
                </c:pt>
                <c:pt idx="108">
                  <c:v>2296279.46159243</c:v>
                </c:pt>
                <c:pt idx="109">
                  <c:v>2287381.1870725</c:v>
                </c:pt>
                <c:pt idx="110">
                  <c:v>2280672.85951881</c:v>
                </c:pt>
                <c:pt idx="111">
                  <c:v>2270680.06804004</c:v>
                </c:pt>
                <c:pt idx="112">
                  <c:v>2259926.4099969</c:v>
                </c:pt>
                <c:pt idx="113">
                  <c:v>2250440.27837215</c:v>
                </c:pt>
                <c:pt idx="114">
                  <c:v>2246389.87806902</c:v>
                </c:pt>
                <c:pt idx="115">
                  <c:v>2243659.78640265</c:v>
                </c:pt>
                <c:pt idx="116">
                  <c:v>2243562.0234181</c:v>
                </c:pt>
                <c:pt idx="117">
                  <c:v>2237825.0182921</c:v>
                </c:pt>
                <c:pt idx="118">
                  <c:v>2230245.99516382</c:v>
                </c:pt>
                <c:pt idx="119">
                  <c:v>2220956.82943167</c:v>
                </c:pt>
                <c:pt idx="120">
                  <c:v>2216457.68405303</c:v>
                </c:pt>
                <c:pt idx="121">
                  <c:v>2211162.48432172</c:v>
                </c:pt>
                <c:pt idx="122">
                  <c:v>2206111.82464627</c:v>
                </c:pt>
                <c:pt idx="123">
                  <c:v>2200708.40049859</c:v>
                </c:pt>
                <c:pt idx="124">
                  <c:v>2193586.41107631</c:v>
                </c:pt>
                <c:pt idx="125">
                  <c:v>2186375.32019361</c:v>
                </c:pt>
                <c:pt idx="126">
                  <c:v>2183663.50567783</c:v>
                </c:pt>
                <c:pt idx="127">
                  <c:v>2183886.24909572</c:v>
                </c:pt>
                <c:pt idx="128">
                  <c:v>2177551.07766282</c:v>
                </c:pt>
                <c:pt idx="129">
                  <c:v>2170825.72546586</c:v>
                </c:pt>
                <c:pt idx="130">
                  <c:v>2163169.00436982</c:v>
                </c:pt>
                <c:pt idx="131">
                  <c:v>2157831.2296371</c:v>
                </c:pt>
                <c:pt idx="132">
                  <c:v>2153727.58262751</c:v>
                </c:pt>
                <c:pt idx="133">
                  <c:v>2152330.93326129</c:v>
                </c:pt>
                <c:pt idx="134">
                  <c:v>2152594.00845953</c:v>
                </c:pt>
                <c:pt idx="135">
                  <c:v>2148303.06818741</c:v>
                </c:pt>
                <c:pt idx="136">
                  <c:v>2143014.50664006</c:v>
                </c:pt>
                <c:pt idx="137">
                  <c:v>2135974.14286502</c:v>
                </c:pt>
                <c:pt idx="138">
                  <c:v>2133595.48268801</c:v>
                </c:pt>
                <c:pt idx="139">
                  <c:v>2130269.62115405</c:v>
                </c:pt>
                <c:pt idx="140">
                  <c:v>2125838.89815063</c:v>
                </c:pt>
                <c:pt idx="141">
                  <c:v>2122545.34222696</c:v>
                </c:pt>
                <c:pt idx="142">
                  <c:v>2118677.68332552</c:v>
                </c:pt>
                <c:pt idx="143">
                  <c:v>2113026.53933729</c:v>
                </c:pt>
                <c:pt idx="144">
                  <c:v>2108669.72652708</c:v>
                </c:pt>
                <c:pt idx="145">
                  <c:v>2106300.40327844</c:v>
                </c:pt>
                <c:pt idx="146">
                  <c:v>2102172.69723168</c:v>
                </c:pt>
                <c:pt idx="147">
                  <c:v>2097547.72526143</c:v>
                </c:pt>
                <c:pt idx="148">
                  <c:v>2092372.95990807</c:v>
                </c:pt>
                <c:pt idx="149">
                  <c:v>2087689.52965278</c:v>
                </c:pt>
                <c:pt idx="150">
                  <c:v>2085468.48841044</c:v>
                </c:pt>
                <c:pt idx="151">
                  <c:v>2084047.14369289</c:v>
                </c:pt>
                <c:pt idx="152">
                  <c:v>2083989.65627377</c:v>
                </c:pt>
                <c:pt idx="153">
                  <c:v>2081184.5087577</c:v>
                </c:pt>
                <c:pt idx="154">
                  <c:v>2077375.495208</c:v>
                </c:pt>
                <c:pt idx="155">
                  <c:v>2072419.91363207</c:v>
                </c:pt>
                <c:pt idx="156">
                  <c:v>2071156.56483373</c:v>
                </c:pt>
                <c:pt idx="157">
                  <c:v>2071154.48714948</c:v>
                </c:pt>
                <c:pt idx="158">
                  <c:v>2067630.13427176</c:v>
                </c:pt>
                <c:pt idx="159">
                  <c:v>2064298.6613241</c:v>
                </c:pt>
                <c:pt idx="160">
                  <c:v>2061249.81247868</c:v>
                </c:pt>
                <c:pt idx="161">
                  <c:v>2058047.30285719</c:v>
                </c:pt>
                <c:pt idx="162">
                  <c:v>2053624.33806472</c:v>
                </c:pt>
                <c:pt idx="163">
                  <c:v>2051257.64924611</c:v>
                </c:pt>
                <c:pt idx="164">
                  <c:v>2049155.38004621</c:v>
                </c:pt>
                <c:pt idx="165">
                  <c:v>2046190.31108536</c:v>
                </c:pt>
                <c:pt idx="166">
                  <c:v>2042771.30622705</c:v>
                </c:pt>
                <c:pt idx="167">
                  <c:v>2038628.31583511</c:v>
                </c:pt>
                <c:pt idx="168">
                  <c:v>2035311.69026443</c:v>
                </c:pt>
                <c:pt idx="169">
                  <c:v>2032882.35046403</c:v>
                </c:pt>
                <c:pt idx="170">
                  <c:v>2032075.14199176</c:v>
                </c:pt>
                <c:pt idx="171">
                  <c:v>2032203.26206969</c:v>
                </c:pt>
                <c:pt idx="172">
                  <c:v>2029731.73117605</c:v>
                </c:pt>
                <c:pt idx="173">
                  <c:v>2026750.16559979</c:v>
                </c:pt>
                <c:pt idx="174">
                  <c:v>2023230.78980155</c:v>
                </c:pt>
                <c:pt idx="175">
                  <c:v>2021650.1724039</c:v>
                </c:pt>
                <c:pt idx="176">
                  <c:v>2020190.53446583</c:v>
                </c:pt>
                <c:pt idx="177">
                  <c:v>2017753.85012873</c:v>
                </c:pt>
                <c:pt idx="178">
                  <c:v>2014961.05666957</c:v>
                </c:pt>
                <c:pt idx="179">
                  <c:v>2012866.48153233</c:v>
                </c:pt>
                <c:pt idx="180">
                  <c:v>2009473.75308955</c:v>
                </c:pt>
                <c:pt idx="181">
                  <c:v>2007163.80825883</c:v>
                </c:pt>
                <c:pt idx="182">
                  <c:v>2005925.4499769</c:v>
                </c:pt>
                <c:pt idx="183">
                  <c:v>2004495.67582047</c:v>
                </c:pt>
                <c:pt idx="184">
                  <c:v>2002241.79922596</c:v>
                </c:pt>
                <c:pt idx="185">
                  <c:v>1999717.35938201</c:v>
                </c:pt>
                <c:pt idx="186">
                  <c:v>1996476.50543696</c:v>
                </c:pt>
                <c:pt idx="187">
                  <c:v>1994465.53466734</c:v>
                </c:pt>
                <c:pt idx="188">
                  <c:v>1992838.32927551</c:v>
                </c:pt>
                <c:pt idx="189">
                  <c:v>1991823.49001887</c:v>
                </c:pt>
                <c:pt idx="190">
                  <c:v>1991783.24279474</c:v>
                </c:pt>
                <c:pt idx="191">
                  <c:v>1989907.70797298</c:v>
                </c:pt>
                <c:pt idx="192">
                  <c:v>1987429.83304524</c:v>
                </c:pt>
                <c:pt idx="193">
                  <c:v>1985067.72652355</c:v>
                </c:pt>
                <c:pt idx="194">
                  <c:v>1983825.87969335</c:v>
                </c:pt>
                <c:pt idx="195">
                  <c:v>1981762.57232438</c:v>
                </c:pt>
                <c:pt idx="196">
                  <c:v>1979626.67262477</c:v>
                </c:pt>
                <c:pt idx="197">
                  <c:v>1977786.21277602</c:v>
                </c:pt>
                <c:pt idx="198">
                  <c:v>1975099.54546086</c:v>
                </c:pt>
                <c:pt idx="199">
                  <c:v>1973440.191571</c:v>
                </c:pt>
                <c:pt idx="200">
                  <c:v>1972168.46718584</c:v>
                </c:pt>
                <c:pt idx="201">
                  <c:v>1971164.41021732</c:v>
                </c:pt>
                <c:pt idx="202">
                  <c:v>1969617.16186652</c:v>
                </c:pt>
                <c:pt idx="203">
                  <c:v>1968009.25619857</c:v>
                </c:pt>
                <c:pt idx="204">
                  <c:v>1965423.11916126</c:v>
                </c:pt>
                <c:pt idx="205">
                  <c:v>1963837.12216785</c:v>
                </c:pt>
                <c:pt idx="206">
                  <c:v>1962251.9355716</c:v>
                </c:pt>
                <c:pt idx="207">
                  <c:v>1961759.55402322</c:v>
                </c:pt>
                <c:pt idx="208">
                  <c:v>1961853.52761739</c:v>
                </c:pt>
                <c:pt idx="209">
                  <c:v>1960242.19742657</c:v>
                </c:pt>
                <c:pt idx="210">
                  <c:v>1958356.7616783</c:v>
                </c:pt>
                <c:pt idx="211">
                  <c:v>1956286.72720723</c:v>
                </c:pt>
                <c:pt idx="212">
                  <c:v>1955185.91316528</c:v>
                </c:pt>
                <c:pt idx="213">
                  <c:v>1953588.17415947</c:v>
                </c:pt>
                <c:pt idx="214">
                  <c:v>1951881.29648327</c:v>
                </c:pt>
                <c:pt idx="215">
                  <c:v>1950636.99498129</c:v>
                </c:pt>
                <c:pt idx="216">
                  <c:v>1948543.98479083</c:v>
                </c:pt>
                <c:pt idx="217">
                  <c:v>1947272.16471409</c:v>
                </c:pt>
                <c:pt idx="218">
                  <c:v>1946418.152658</c:v>
                </c:pt>
                <c:pt idx="219">
                  <c:v>1946376.24296415</c:v>
                </c:pt>
                <c:pt idx="220">
                  <c:v>1944973.2622213</c:v>
                </c:pt>
                <c:pt idx="221">
                  <c:v>1943483.74053393</c:v>
                </c:pt>
                <c:pt idx="222">
                  <c:v>1941529.41226343</c:v>
                </c:pt>
                <c:pt idx="223">
                  <c:v>1940145.36358727</c:v>
                </c:pt>
                <c:pt idx="224">
                  <c:v>1939042.99231255</c:v>
                </c:pt>
                <c:pt idx="225">
                  <c:v>1938340.83177269</c:v>
                </c:pt>
                <c:pt idx="226">
                  <c:v>1938301.79107675</c:v>
                </c:pt>
                <c:pt idx="227">
                  <c:v>1937135.58027262</c:v>
                </c:pt>
                <c:pt idx="228">
                  <c:v>1935536.22474663</c:v>
                </c:pt>
                <c:pt idx="229">
                  <c:v>1933953.52274936</c:v>
                </c:pt>
                <c:pt idx="230">
                  <c:v>1933316.13394316</c:v>
                </c:pt>
                <c:pt idx="231">
                  <c:v>1932076.83728958</c:v>
                </c:pt>
                <c:pt idx="232">
                  <c:v>1930748.34543344</c:v>
                </c:pt>
                <c:pt idx="233">
                  <c:v>1929694.1452183</c:v>
                </c:pt>
                <c:pt idx="234">
                  <c:v>1928002.89547239</c:v>
                </c:pt>
                <c:pt idx="235">
                  <c:v>1926846.87629051</c:v>
                </c:pt>
                <c:pt idx="236">
                  <c:v>1926245.99528826</c:v>
                </c:pt>
                <c:pt idx="237">
                  <c:v>1926336.36952049</c:v>
                </c:pt>
                <c:pt idx="238">
                  <c:v>1925473.43098682</c:v>
                </c:pt>
                <c:pt idx="239">
                  <c:v>1924922.09213977</c:v>
                </c:pt>
                <c:pt idx="240">
                  <c:v>1923180.48261525</c:v>
                </c:pt>
                <c:pt idx="241">
                  <c:v>1922211.09380331</c:v>
                </c:pt>
                <c:pt idx="242">
                  <c:v>1921255.37434816</c:v>
                </c:pt>
                <c:pt idx="243">
                  <c:v>1921065.1930561</c:v>
                </c:pt>
                <c:pt idx="244">
                  <c:v>1921159.61925412</c:v>
                </c:pt>
                <c:pt idx="245">
                  <c:v>1920147.84397483</c:v>
                </c:pt>
                <c:pt idx="246">
                  <c:v>1919003.77943182</c:v>
                </c:pt>
                <c:pt idx="247">
                  <c:v>1917758.07110611</c:v>
                </c:pt>
                <c:pt idx="248">
                  <c:v>1916861.3305554</c:v>
                </c:pt>
                <c:pt idx="249">
                  <c:v>1916808.93471312</c:v>
                </c:pt>
                <c:pt idx="250">
                  <c:v>1915623.34439133</c:v>
                </c:pt>
                <c:pt idx="251">
                  <c:v>1914962.32265466</c:v>
                </c:pt>
                <c:pt idx="252">
                  <c:v>1913694.28023577</c:v>
                </c:pt>
                <c:pt idx="253">
                  <c:v>1913269.35861945</c:v>
                </c:pt>
                <c:pt idx="254">
                  <c:v>1912612.22438743</c:v>
                </c:pt>
                <c:pt idx="255">
                  <c:v>1912733.9970437</c:v>
                </c:pt>
                <c:pt idx="256">
                  <c:v>1911896.28155752</c:v>
                </c:pt>
                <c:pt idx="257">
                  <c:v>1911617.03060889</c:v>
                </c:pt>
                <c:pt idx="258">
                  <c:v>1910758.1507539</c:v>
                </c:pt>
                <c:pt idx="259">
                  <c:v>1909945.3163651</c:v>
                </c:pt>
                <c:pt idx="260">
                  <c:v>1909363.81664437</c:v>
                </c:pt>
                <c:pt idx="261">
                  <c:v>1909303.0332657</c:v>
                </c:pt>
                <c:pt idx="262">
                  <c:v>1908900.86928473</c:v>
                </c:pt>
                <c:pt idx="263">
                  <c:v>1908904.62661587</c:v>
                </c:pt>
                <c:pt idx="264">
                  <c:v>1907992.25035944</c:v>
                </c:pt>
                <c:pt idx="265">
                  <c:v>1907092.83810382</c:v>
                </c:pt>
                <c:pt idx="266">
                  <c:v>1907194.24807543</c:v>
                </c:pt>
                <c:pt idx="267">
                  <c:v>1907277.01339209</c:v>
                </c:pt>
                <c:pt idx="268">
                  <c:v>1906442.68528336</c:v>
                </c:pt>
                <c:pt idx="269">
                  <c:v>1906049.13067679</c:v>
                </c:pt>
                <c:pt idx="270">
                  <c:v>1906229.93824739</c:v>
                </c:pt>
                <c:pt idx="271">
                  <c:v>1905119.47418828</c:v>
                </c:pt>
                <c:pt idx="272">
                  <c:v>1904640.35297461</c:v>
                </c:pt>
                <c:pt idx="273">
                  <c:v>1904864.05111751</c:v>
                </c:pt>
                <c:pt idx="274">
                  <c:v>1904823.63386491</c:v>
                </c:pt>
                <c:pt idx="275">
                  <c:v>1905265.08599711</c:v>
                </c:pt>
                <c:pt idx="276">
                  <c:v>1904865.07111488</c:v>
                </c:pt>
                <c:pt idx="277">
                  <c:v>1904810.43005742</c:v>
                </c:pt>
                <c:pt idx="278">
                  <c:v>1904362.96970357</c:v>
                </c:pt>
                <c:pt idx="279">
                  <c:v>1904323.63264809</c:v>
                </c:pt>
                <c:pt idx="280">
                  <c:v>1904155.16128549</c:v>
                </c:pt>
                <c:pt idx="281">
                  <c:v>1904180.99639553</c:v>
                </c:pt>
                <c:pt idx="282">
                  <c:v>1904048.25173614</c:v>
                </c:pt>
                <c:pt idx="283">
                  <c:v>1903979.6369744</c:v>
                </c:pt>
                <c:pt idx="284">
                  <c:v>1903898.13625585</c:v>
                </c:pt>
                <c:pt idx="285">
                  <c:v>1903217.11756124</c:v>
                </c:pt>
                <c:pt idx="286">
                  <c:v>1903960.41126572</c:v>
                </c:pt>
                <c:pt idx="287">
                  <c:v>1904091.19352715</c:v>
                </c:pt>
                <c:pt idx="288">
                  <c:v>1903860.65657005</c:v>
                </c:pt>
                <c:pt idx="289">
                  <c:v>1904691.50165763</c:v>
                </c:pt>
                <c:pt idx="290">
                  <c:v>1903707.09153533</c:v>
                </c:pt>
                <c:pt idx="291">
                  <c:v>1903523.44804414</c:v>
                </c:pt>
                <c:pt idx="292">
                  <c:v>1904362.20826785</c:v>
                </c:pt>
                <c:pt idx="293">
                  <c:v>1903426.79970469</c:v>
                </c:pt>
                <c:pt idx="294">
                  <c:v>1903463.8267839</c:v>
                </c:pt>
                <c:pt idx="295">
                  <c:v>1903808.50106987</c:v>
                </c:pt>
                <c:pt idx="296">
                  <c:v>1903946.98073245</c:v>
                </c:pt>
                <c:pt idx="297">
                  <c:v>1903982.82955444</c:v>
                </c:pt>
                <c:pt idx="298">
                  <c:v>1903629.47223105</c:v>
                </c:pt>
                <c:pt idx="299">
                  <c:v>1903510.17768184</c:v>
                </c:pt>
                <c:pt idx="300">
                  <c:v>1904165.08014583</c:v>
                </c:pt>
                <c:pt idx="301">
                  <c:v>1903655.75425553</c:v>
                </c:pt>
                <c:pt idx="302">
                  <c:v>1903564.32557868</c:v>
                </c:pt>
                <c:pt idx="303">
                  <c:v>1903983.05065196</c:v>
                </c:pt>
                <c:pt idx="304">
                  <c:v>1903658.25763632</c:v>
                </c:pt>
                <c:pt idx="305">
                  <c:v>1903659.08531947</c:v>
                </c:pt>
                <c:pt idx="306">
                  <c:v>1903553.682736</c:v>
                </c:pt>
                <c:pt idx="307">
                  <c:v>1903628.93588277</c:v>
                </c:pt>
                <c:pt idx="308">
                  <c:v>1903585.3415941</c:v>
                </c:pt>
                <c:pt idx="309">
                  <c:v>1903495.51579153</c:v>
                </c:pt>
                <c:pt idx="310">
                  <c:v>1904073.10196618</c:v>
                </c:pt>
                <c:pt idx="311">
                  <c:v>1904121.68357525</c:v>
                </c:pt>
                <c:pt idx="312">
                  <c:v>1904237.7460615</c:v>
                </c:pt>
                <c:pt idx="313">
                  <c:v>1904296.17249399</c:v>
                </c:pt>
                <c:pt idx="314">
                  <c:v>1904368.30299771</c:v>
                </c:pt>
                <c:pt idx="315">
                  <c:v>1904664.32368566</c:v>
                </c:pt>
                <c:pt idx="316">
                  <c:v>1904453.9865805</c:v>
                </c:pt>
                <c:pt idx="317">
                  <c:v>1904198.4968649</c:v>
                </c:pt>
                <c:pt idx="318">
                  <c:v>1904307.38507968</c:v>
                </c:pt>
                <c:pt idx="319">
                  <c:v>1904497.27792915</c:v>
                </c:pt>
                <c:pt idx="320">
                  <c:v>1904604.71741859</c:v>
                </c:pt>
                <c:pt idx="321">
                  <c:v>1904273.20357224</c:v>
                </c:pt>
                <c:pt idx="322">
                  <c:v>1904092.49712782</c:v>
                </c:pt>
                <c:pt idx="323">
                  <c:v>1903736.01473428</c:v>
                </c:pt>
                <c:pt idx="324">
                  <c:v>1903654.32142414</c:v>
                </c:pt>
                <c:pt idx="325">
                  <c:v>1903713.70806492</c:v>
                </c:pt>
                <c:pt idx="326">
                  <c:v>1903709.75090263</c:v>
                </c:pt>
                <c:pt idx="327">
                  <c:v>1903633.6837189</c:v>
                </c:pt>
                <c:pt idx="328">
                  <c:v>1903587.64838108</c:v>
                </c:pt>
                <c:pt idx="329">
                  <c:v>1903343.32069147</c:v>
                </c:pt>
                <c:pt idx="330">
                  <c:v>1903273.97476438</c:v>
                </c:pt>
                <c:pt idx="331">
                  <c:v>1903237.45766618</c:v>
                </c:pt>
                <c:pt idx="332">
                  <c:v>1903365.84454597</c:v>
                </c:pt>
                <c:pt idx="333">
                  <c:v>1903140.73696764</c:v>
                </c:pt>
                <c:pt idx="334">
                  <c:v>1903252.20459665</c:v>
                </c:pt>
                <c:pt idx="335">
                  <c:v>1903136.78656276</c:v>
                </c:pt>
                <c:pt idx="336">
                  <c:v>1903171.25751133</c:v>
                </c:pt>
                <c:pt idx="337">
                  <c:v>1903387.08854925</c:v>
                </c:pt>
                <c:pt idx="338">
                  <c:v>1903415.67478313</c:v>
                </c:pt>
                <c:pt idx="339">
                  <c:v>1903323.785551</c:v>
                </c:pt>
                <c:pt idx="340">
                  <c:v>1903147.08661627</c:v>
                </c:pt>
                <c:pt idx="341">
                  <c:v>1903691.6349758</c:v>
                </c:pt>
                <c:pt idx="342">
                  <c:v>1903637.53020412</c:v>
                </c:pt>
                <c:pt idx="343">
                  <c:v>1903594.09675134</c:v>
                </c:pt>
                <c:pt idx="344">
                  <c:v>1903606.64699521</c:v>
                </c:pt>
                <c:pt idx="345">
                  <c:v>1904031.47495138</c:v>
                </c:pt>
                <c:pt idx="346">
                  <c:v>1903633.85402915</c:v>
                </c:pt>
                <c:pt idx="347">
                  <c:v>1903508.20017916</c:v>
                </c:pt>
                <c:pt idx="348">
                  <c:v>1903745.10518257</c:v>
                </c:pt>
                <c:pt idx="349">
                  <c:v>1903598.86440154</c:v>
                </c:pt>
                <c:pt idx="350">
                  <c:v>1903618.96415949</c:v>
                </c:pt>
                <c:pt idx="351">
                  <c:v>1903582.81453616</c:v>
                </c:pt>
                <c:pt idx="352">
                  <c:v>1903592.1905683</c:v>
                </c:pt>
                <c:pt idx="353">
                  <c:v>1903582.30668122</c:v>
                </c:pt>
                <c:pt idx="354">
                  <c:v>1903603.19090842</c:v>
                </c:pt>
                <c:pt idx="355">
                  <c:v>1903602.82316452</c:v>
                </c:pt>
                <c:pt idx="356">
                  <c:v>1903471.4989355</c:v>
                </c:pt>
                <c:pt idx="357">
                  <c:v>1903679.24164334</c:v>
                </c:pt>
                <c:pt idx="358">
                  <c:v>1903508.91921067</c:v>
                </c:pt>
                <c:pt idx="359">
                  <c:v>1903533.08732505</c:v>
                </c:pt>
                <c:pt idx="360">
                  <c:v>1903482.1776696</c:v>
                </c:pt>
                <c:pt idx="361">
                  <c:v>1903566.56030385</c:v>
                </c:pt>
                <c:pt idx="362">
                  <c:v>1903716.16610573</c:v>
                </c:pt>
                <c:pt idx="363">
                  <c:v>1903575.67144485</c:v>
                </c:pt>
                <c:pt idx="364">
                  <c:v>1903572.11447535</c:v>
                </c:pt>
                <c:pt idx="365">
                  <c:v>1903605.97281281</c:v>
                </c:pt>
                <c:pt idx="366">
                  <c:v>1903526.28739575</c:v>
                </c:pt>
                <c:pt idx="367">
                  <c:v>1903551.57263066</c:v>
                </c:pt>
                <c:pt idx="368">
                  <c:v>1903616.84078571</c:v>
                </c:pt>
                <c:pt idx="369">
                  <c:v>1903658.77475203</c:v>
                </c:pt>
                <c:pt idx="370">
                  <c:v>1903640.1360671</c:v>
                </c:pt>
                <c:pt idx="371">
                  <c:v>1903650.87799104</c:v>
                </c:pt>
                <c:pt idx="372">
                  <c:v>1903674.66395445</c:v>
                </c:pt>
                <c:pt idx="373">
                  <c:v>1903624.05831169</c:v>
                </c:pt>
                <c:pt idx="374">
                  <c:v>1903605.87884946</c:v>
                </c:pt>
                <c:pt idx="375">
                  <c:v>1903573.16112218</c:v>
                </c:pt>
                <c:pt idx="376">
                  <c:v>1903608.56432356</c:v>
                </c:pt>
                <c:pt idx="377">
                  <c:v>1903611.2911823</c:v>
                </c:pt>
                <c:pt idx="378">
                  <c:v>1903641.64075754</c:v>
                </c:pt>
                <c:pt idx="379">
                  <c:v>1903690.38484538</c:v>
                </c:pt>
                <c:pt idx="380">
                  <c:v>1903653.14289864</c:v>
                </c:pt>
                <c:pt idx="381">
                  <c:v>1903706.3116569</c:v>
                </c:pt>
                <c:pt idx="382">
                  <c:v>1903702.12673545</c:v>
                </c:pt>
                <c:pt idx="383">
                  <c:v>1903736.52334521</c:v>
                </c:pt>
                <c:pt idx="384">
                  <c:v>1903779.11309725</c:v>
                </c:pt>
                <c:pt idx="385">
                  <c:v>1903743.08202926</c:v>
                </c:pt>
                <c:pt idx="386">
                  <c:v>1903767.14159937</c:v>
                </c:pt>
                <c:pt idx="387">
                  <c:v>1903691.59388503</c:v>
                </c:pt>
                <c:pt idx="388">
                  <c:v>1903787.86027495</c:v>
                </c:pt>
                <c:pt idx="389">
                  <c:v>1903820.67154342</c:v>
                </c:pt>
                <c:pt idx="390">
                  <c:v>1903814.68442422</c:v>
                </c:pt>
                <c:pt idx="391">
                  <c:v>1903880.99116414</c:v>
                </c:pt>
                <c:pt idx="392">
                  <c:v>1903815.41608458</c:v>
                </c:pt>
                <c:pt idx="393">
                  <c:v>1903803.827195</c:v>
                </c:pt>
                <c:pt idx="394">
                  <c:v>1903805.41003006</c:v>
                </c:pt>
                <c:pt idx="395">
                  <c:v>1903906.30622287</c:v>
                </c:pt>
                <c:pt idx="396">
                  <c:v>1903822.6152518</c:v>
                </c:pt>
                <c:pt idx="397">
                  <c:v>1903813.07074783</c:v>
                </c:pt>
                <c:pt idx="398">
                  <c:v>1903781.17289465</c:v>
                </c:pt>
                <c:pt idx="399">
                  <c:v>1903719.16811618</c:v>
                </c:pt>
                <c:pt idx="400">
                  <c:v>1903839.84974145</c:v>
                </c:pt>
                <c:pt idx="401">
                  <c:v>1903789.69455985</c:v>
                </c:pt>
                <c:pt idx="402">
                  <c:v>1903852.58723221</c:v>
                </c:pt>
                <c:pt idx="403">
                  <c:v>1903800.91736192</c:v>
                </c:pt>
                <c:pt idx="404">
                  <c:v>1903844.8827375</c:v>
                </c:pt>
                <c:pt idx="405">
                  <c:v>1903806.11629303</c:v>
                </c:pt>
                <c:pt idx="406">
                  <c:v>1903793.31446887</c:v>
                </c:pt>
                <c:pt idx="407">
                  <c:v>1903746.98824694</c:v>
                </c:pt>
                <c:pt idx="408">
                  <c:v>1903764.83302257</c:v>
                </c:pt>
                <c:pt idx="409">
                  <c:v>1903757.62846335</c:v>
                </c:pt>
                <c:pt idx="410">
                  <c:v>1903776.93292846</c:v>
                </c:pt>
                <c:pt idx="411">
                  <c:v>1903791.06586719</c:v>
                </c:pt>
                <c:pt idx="412">
                  <c:v>1903777.10791004</c:v>
                </c:pt>
                <c:pt idx="413">
                  <c:v>1903758.0071155</c:v>
                </c:pt>
                <c:pt idx="414">
                  <c:v>1903782.82796949</c:v>
                </c:pt>
                <c:pt idx="415">
                  <c:v>1903772.10556784</c:v>
                </c:pt>
                <c:pt idx="416">
                  <c:v>1903769.02944244</c:v>
                </c:pt>
                <c:pt idx="417">
                  <c:v>1903745.24285109</c:v>
                </c:pt>
                <c:pt idx="418">
                  <c:v>1903770.53855189</c:v>
                </c:pt>
                <c:pt idx="419">
                  <c:v>1903737.5956011</c:v>
                </c:pt>
                <c:pt idx="420">
                  <c:v>1903722.25761598</c:v>
                </c:pt>
                <c:pt idx="421">
                  <c:v>1903751.38440599</c:v>
                </c:pt>
                <c:pt idx="422">
                  <c:v>1903753.94595167</c:v>
                </c:pt>
                <c:pt idx="423">
                  <c:v>1903725.2485391</c:v>
                </c:pt>
                <c:pt idx="424">
                  <c:v>1903711.09140804</c:v>
                </c:pt>
                <c:pt idx="425">
                  <c:v>1903747.89752</c:v>
                </c:pt>
                <c:pt idx="426">
                  <c:v>1903741.6414299</c:v>
                </c:pt>
                <c:pt idx="427">
                  <c:v>1903732.82395283</c:v>
                </c:pt>
                <c:pt idx="428">
                  <c:v>1903738.61813974</c:v>
                </c:pt>
                <c:pt idx="429">
                  <c:v>1903702.29168762</c:v>
                </c:pt>
                <c:pt idx="430">
                  <c:v>1903717.32556091</c:v>
                </c:pt>
                <c:pt idx="431">
                  <c:v>1903668.25256575</c:v>
                </c:pt>
                <c:pt idx="432">
                  <c:v>1903725.00669652</c:v>
                </c:pt>
                <c:pt idx="433">
                  <c:v>1903712.48594603</c:v>
                </c:pt>
                <c:pt idx="434">
                  <c:v>1903726.5541507</c:v>
                </c:pt>
                <c:pt idx="435">
                  <c:v>1903713.14770049</c:v>
                </c:pt>
                <c:pt idx="436">
                  <c:v>1903745.6438138</c:v>
                </c:pt>
                <c:pt idx="437">
                  <c:v>1903732.04092373</c:v>
                </c:pt>
                <c:pt idx="438">
                  <c:v>1903730.59269287</c:v>
                </c:pt>
                <c:pt idx="439">
                  <c:v>1903725.99326865</c:v>
                </c:pt>
                <c:pt idx="440">
                  <c:v>1903713.13018962</c:v>
                </c:pt>
                <c:pt idx="441">
                  <c:v>1903736.07437516</c:v>
                </c:pt>
                <c:pt idx="442">
                  <c:v>1903737.79553007</c:v>
                </c:pt>
                <c:pt idx="443">
                  <c:v>1903735.95853039</c:v>
                </c:pt>
                <c:pt idx="444">
                  <c:v>1903726.27643705</c:v>
                </c:pt>
                <c:pt idx="445">
                  <c:v>1903716.21703691</c:v>
                </c:pt>
                <c:pt idx="446">
                  <c:v>1903705.79899834</c:v>
                </c:pt>
                <c:pt idx="447">
                  <c:v>1903702.01139541</c:v>
                </c:pt>
                <c:pt idx="448">
                  <c:v>1903698.91264655</c:v>
                </c:pt>
                <c:pt idx="449">
                  <c:v>1903705.20666838</c:v>
                </c:pt>
                <c:pt idx="450">
                  <c:v>1903711.95092992</c:v>
                </c:pt>
                <c:pt idx="451">
                  <c:v>1903716.30563143</c:v>
                </c:pt>
                <c:pt idx="452">
                  <c:v>1903718.85707112</c:v>
                </c:pt>
                <c:pt idx="453">
                  <c:v>1903701.26982174</c:v>
                </c:pt>
                <c:pt idx="454">
                  <c:v>1903708.43662081</c:v>
                </c:pt>
                <c:pt idx="455">
                  <c:v>1903700.23736192</c:v>
                </c:pt>
                <c:pt idx="456">
                  <c:v>1903715.45047041</c:v>
                </c:pt>
                <c:pt idx="457">
                  <c:v>1903715.20971073</c:v>
                </c:pt>
                <c:pt idx="458">
                  <c:v>1903731.39691966</c:v>
                </c:pt>
                <c:pt idx="459">
                  <c:v>1903711.03856425</c:v>
                </c:pt>
                <c:pt idx="460">
                  <c:v>1903692.78429615</c:v>
                </c:pt>
                <c:pt idx="461">
                  <c:v>1903712.37696077</c:v>
                </c:pt>
                <c:pt idx="462">
                  <c:v>1903700.59611413</c:v>
                </c:pt>
                <c:pt idx="463">
                  <c:v>1903717.16580276</c:v>
                </c:pt>
                <c:pt idx="464">
                  <c:v>1903728.22584585</c:v>
                </c:pt>
                <c:pt idx="465">
                  <c:v>1903713.31898686</c:v>
                </c:pt>
                <c:pt idx="466">
                  <c:v>1903706.33855347</c:v>
                </c:pt>
                <c:pt idx="467">
                  <c:v>1903727.70711189</c:v>
                </c:pt>
                <c:pt idx="468">
                  <c:v>1903731.00694285</c:v>
                </c:pt>
                <c:pt idx="469">
                  <c:v>1903733.48418962</c:v>
                </c:pt>
                <c:pt idx="470">
                  <c:v>1903725.11006498</c:v>
                </c:pt>
                <c:pt idx="471">
                  <c:v>1903721.99252154</c:v>
                </c:pt>
                <c:pt idx="472">
                  <c:v>1903721.80525532</c:v>
                </c:pt>
                <c:pt idx="473">
                  <c:v>1903716.90370735</c:v>
                </c:pt>
                <c:pt idx="474">
                  <c:v>1903721.43529757</c:v>
                </c:pt>
                <c:pt idx="475">
                  <c:v>1903729.14020202</c:v>
                </c:pt>
                <c:pt idx="476">
                  <c:v>1903727.94162559</c:v>
                </c:pt>
                <c:pt idx="477">
                  <c:v>1903723.42382855</c:v>
                </c:pt>
                <c:pt idx="478">
                  <c:v>1903720.98136593</c:v>
                </c:pt>
                <c:pt idx="479">
                  <c:v>1903725.69459824</c:v>
                </c:pt>
                <c:pt idx="480">
                  <c:v>1903715.69122313</c:v>
                </c:pt>
                <c:pt idx="481">
                  <c:v>1903717.77965186</c:v>
                </c:pt>
                <c:pt idx="482">
                  <c:v>1903725.60726771</c:v>
                </c:pt>
                <c:pt idx="483">
                  <c:v>1903714.59789169</c:v>
                </c:pt>
                <c:pt idx="484">
                  <c:v>1903723.36741194</c:v>
                </c:pt>
                <c:pt idx="485">
                  <c:v>1903709.58909334</c:v>
                </c:pt>
                <c:pt idx="486">
                  <c:v>1903706.99772888</c:v>
                </c:pt>
                <c:pt idx="487">
                  <c:v>1903715.26739</c:v>
                </c:pt>
                <c:pt idx="488">
                  <c:v>1903712.0709883</c:v>
                </c:pt>
                <c:pt idx="489">
                  <c:v>1903710.79512697</c:v>
                </c:pt>
                <c:pt idx="490">
                  <c:v>1903713.77790242</c:v>
                </c:pt>
                <c:pt idx="491">
                  <c:v>1903720.66712215</c:v>
                </c:pt>
                <c:pt idx="492">
                  <c:v>1903725.40181184</c:v>
                </c:pt>
                <c:pt idx="493">
                  <c:v>1903730.33532423</c:v>
                </c:pt>
                <c:pt idx="494">
                  <c:v>1903721.65030773</c:v>
                </c:pt>
                <c:pt idx="495">
                  <c:v>1903725.51026725</c:v>
                </c:pt>
                <c:pt idx="496">
                  <c:v>1903726.38020022</c:v>
                </c:pt>
                <c:pt idx="497">
                  <c:v>1903719.57550736</c:v>
                </c:pt>
                <c:pt idx="498">
                  <c:v>1903717.38303711</c:v>
                </c:pt>
                <c:pt idx="499">
                  <c:v>1903731.18141561</c:v>
                </c:pt>
                <c:pt idx="500">
                  <c:v>1903725.33144112</c:v>
                </c:pt>
                <c:pt idx="501">
                  <c:v>1903719.12106644</c:v>
                </c:pt>
                <c:pt idx="502">
                  <c:v>1903717.05143391</c:v>
                </c:pt>
                <c:pt idx="503">
                  <c:v>1903718.61876965</c:v>
                </c:pt>
                <c:pt idx="504">
                  <c:v>1903713.31816871</c:v>
                </c:pt>
                <c:pt idx="505">
                  <c:v>1903720.7750066</c:v>
                </c:pt>
                <c:pt idx="506">
                  <c:v>1903722.15225838</c:v>
                </c:pt>
                <c:pt idx="507">
                  <c:v>1903712.17647229</c:v>
                </c:pt>
                <c:pt idx="508">
                  <c:v>1903723.07921995</c:v>
                </c:pt>
                <c:pt idx="509">
                  <c:v>1903720.76086838</c:v>
                </c:pt>
                <c:pt idx="510">
                  <c:v>1903717.55117741</c:v>
                </c:pt>
                <c:pt idx="511">
                  <c:v>1903716.14616448</c:v>
                </c:pt>
                <c:pt idx="512">
                  <c:v>1903716.72043026</c:v>
                </c:pt>
                <c:pt idx="513">
                  <c:v>1903717.86294562</c:v>
                </c:pt>
                <c:pt idx="514">
                  <c:v>1903721.93392275</c:v>
                </c:pt>
                <c:pt idx="515">
                  <c:v>1903718.57001532</c:v>
                </c:pt>
                <c:pt idx="516">
                  <c:v>1903714.93828004</c:v>
                </c:pt>
                <c:pt idx="517">
                  <c:v>1903716.82904627</c:v>
                </c:pt>
                <c:pt idx="518">
                  <c:v>1903718.47639946</c:v>
                </c:pt>
                <c:pt idx="519">
                  <c:v>1903718.37834906</c:v>
                </c:pt>
                <c:pt idx="520">
                  <c:v>1903718.36311374</c:v>
                </c:pt>
                <c:pt idx="521">
                  <c:v>1903716.56524918</c:v>
                </c:pt>
                <c:pt idx="522">
                  <c:v>1903715.33374964</c:v>
                </c:pt>
                <c:pt idx="523">
                  <c:v>1903716.53867831</c:v>
                </c:pt>
                <c:pt idx="524">
                  <c:v>1903715.76380787</c:v>
                </c:pt>
                <c:pt idx="525">
                  <c:v>1903724.84747021</c:v>
                </c:pt>
                <c:pt idx="526">
                  <c:v>1903720.26672498</c:v>
                </c:pt>
                <c:pt idx="527">
                  <c:v>1903722.08249786</c:v>
                </c:pt>
                <c:pt idx="528">
                  <c:v>1903717.53510637</c:v>
                </c:pt>
                <c:pt idx="529">
                  <c:v>1903722.32968935</c:v>
                </c:pt>
                <c:pt idx="530">
                  <c:v>1903717.55251765</c:v>
                </c:pt>
                <c:pt idx="531">
                  <c:v>1903716.4531899</c:v>
                </c:pt>
                <c:pt idx="532">
                  <c:v>1903717.40045899</c:v>
                </c:pt>
                <c:pt idx="533">
                  <c:v>1903716.49385237</c:v>
                </c:pt>
                <c:pt idx="534">
                  <c:v>1903717.73397741</c:v>
                </c:pt>
                <c:pt idx="535">
                  <c:v>1903715.17484959</c:v>
                </c:pt>
                <c:pt idx="536">
                  <c:v>1903719.63639066</c:v>
                </c:pt>
                <c:pt idx="537">
                  <c:v>1903716.57478407</c:v>
                </c:pt>
                <c:pt idx="538">
                  <c:v>1903719.50056091</c:v>
                </c:pt>
                <c:pt idx="539">
                  <c:v>1903717.25805581</c:v>
                </c:pt>
                <c:pt idx="540">
                  <c:v>1903717.24076738</c:v>
                </c:pt>
                <c:pt idx="541">
                  <c:v>1903718.09565873</c:v>
                </c:pt>
                <c:pt idx="542">
                  <c:v>1903719.48834676</c:v>
                </c:pt>
                <c:pt idx="543">
                  <c:v>1903716.066157</c:v>
                </c:pt>
                <c:pt idx="544">
                  <c:v>1903717.53755645</c:v>
                </c:pt>
                <c:pt idx="545">
                  <c:v>1903716.37934083</c:v>
                </c:pt>
                <c:pt idx="546">
                  <c:v>1903717.73931947</c:v>
                </c:pt>
                <c:pt idx="547">
                  <c:v>1903716.99847041</c:v>
                </c:pt>
                <c:pt idx="548">
                  <c:v>1903717.94440162</c:v>
                </c:pt>
                <c:pt idx="549">
                  <c:v>1903715.87521605</c:v>
                </c:pt>
                <c:pt idx="550">
                  <c:v>1903716.57154195</c:v>
                </c:pt>
                <c:pt idx="551">
                  <c:v>1903719.78835898</c:v>
                </c:pt>
                <c:pt idx="552">
                  <c:v>1903717.1853708</c:v>
                </c:pt>
                <c:pt idx="553">
                  <c:v>1903720.42041796</c:v>
                </c:pt>
                <c:pt idx="554">
                  <c:v>1903720.82933052</c:v>
                </c:pt>
                <c:pt idx="555">
                  <c:v>1903722.91930476</c:v>
                </c:pt>
                <c:pt idx="556">
                  <c:v>1903723.01058289</c:v>
                </c:pt>
                <c:pt idx="557">
                  <c:v>1903722.26516685</c:v>
                </c:pt>
                <c:pt idx="558">
                  <c:v>1903721.9379299</c:v>
                </c:pt>
                <c:pt idx="559">
                  <c:v>1903724.79515454</c:v>
                </c:pt>
                <c:pt idx="560">
                  <c:v>1903726.2454856</c:v>
                </c:pt>
                <c:pt idx="561">
                  <c:v>1903726.32317822</c:v>
                </c:pt>
                <c:pt idx="562">
                  <c:v>1903724.94140372</c:v>
                </c:pt>
                <c:pt idx="563">
                  <c:v>1903723.63944061</c:v>
                </c:pt>
                <c:pt idx="564">
                  <c:v>1903724.62749078</c:v>
                </c:pt>
                <c:pt idx="565">
                  <c:v>1903725.21090591</c:v>
                </c:pt>
                <c:pt idx="566">
                  <c:v>1903725.91381571</c:v>
                </c:pt>
                <c:pt idx="567">
                  <c:v>1903725.41752819</c:v>
                </c:pt>
                <c:pt idx="568">
                  <c:v>1903725.68527682</c:v>
                </c:pt>
                <c:pt idx="569">
                  <c:v>1903725.25572324</c:v>
                </c:pt>
                <c:pt idx="570">
                  <c:v>1903724.22267052</c:v>
                </c:pt>
                <c:pt idx="571">
                  <c:v>1903724.10369021</c:v>
                </c:pt>
                <c:pt idx="572">
                  <c:v>1903723.46761726</c:v>
                </c:pt>
                <c:pt idx="573">
                  <c:v>1903724.05786177</c:v>
                </c:pt>
                <c:pt idx="574">
                  <c:v>1903722.70221035</c:v>
                </c:pt>
                <c:pt idx="575">
                  <c:v>1903722.33200614</c:v>
                </c:pt>
                <c:pt idx="576">
                  <c:v>1903721.60690627</c:v>
                </c:pt>
                <c:pt idx="577">
                  <c:v>1903723.14455386</c:v>
                </c:pt>
                <c:pt idx="578">
                  <c:v>1903722.00561582</c:v>
                </c:pt>
                <c:pt idx="579">
                  <c:v>1903721.58268004</c:v>
                </c:pt>
                <c:pt idx="580">
                  <c:v>1903721.09338796</c:v>
                </c:pt>
                <c:pt idx="581">
                  <c:v>1903720.77263985</c:v>
                </c:pt>
                <c:pt idx="582">
                  <c:v>1903720.47458421</c:v>
                </c:pt>
                <c:pt idx="583">
                  <c:v>1903720.25494161</c:v>
                </c:pt>
                <c:pt idx="584">
                  <c:v>1903720.8161273</c:v>
                </c:pt>
                <c:pt idx="585">
                  <c:v>1903719.45706088</c:v>
                </c:pt>
                <c:pt idx="586">
                  <c:v>1903721.3665559</c:v>
                </c:pt>
                <c:pt idx="587">
                  <c:v>1903721.47365309</c:v>
                </c:pt>
                <c:pt idx="588">
                  <c:v>1903720.89300232</c:v>
                </c:pt>
                <c:pt idx="589">
                  <c:v>1903722.54190268</c:v>
                </c:pt>
                <c:pt idx="590">
                  <c:v>1903721.05037616</c:v>
                </c:pt>
                <c:pt idx="591">
                  <c:v>1903722.36385477</c:v>
                </c:pt>
                <c:pt idx="592">
                  <c:v>1903722.02132327</c:v>
                </c:pt>
                <c:pt idx="593">
                  <c:v>1903721.62028017</c:v>
                </c:pt>
                <c:pt idx="594">
                  <c:v>1903721.0441512</c:v>
                </c:pt>
                <c:pt idx="595">
                  <c:v>1903721.63650007</c:v>
                </c:pt>
                <c:pt idx="596">
                  <c:v>1903721.62041534</c:v>
                </c:pt>
                <c:pt idx="597">
                  <c:v>1903722.76941795</c:v>
                </c:pt>
                <c:pt idx="598">
                  <c:v>1903721.46699088</c:v>
                </c:pt>
                <c:pt idx="599">
                  <c:v>1903722.13838877</c:v>
                </c:pt>
                <c:pt idx="600">
                  <c:v>1903720.75854713</c:v>
                </c:pt>
                <c:pt idx="601">
                  <c:v>1903721.9950208</c:v>
                </c:pt>
                <c:pt idx="602">
                  <c:v>1903722.33170546</c:v>
                </c:pt>
                <c:pt idx="603">
                  <c:v>1903721.70544068</c:v>
                </c:pt>
                <c:pt idx="604">
                  <c:v>1903721.96234226</c:v>
                </c:pt>
                <c:pt idx="605">
                  <c:v>1903722.28498967</c:v>
                </c:pt>
                <c:pt idx="606">
                  <c:v>1903722.69407044</c:v>
                </c:pt>
                <c:pt idx="607">
                  <c:v>1903722.19625885</c:v>
                </c:pt>
                <c:pt idx="608">
                  <c:v>1903721.87545829</c:v>
                </c:pt>
                <c:pt idx="609">
                  <c:v>1903722.36475461</c:v>
                </c:pt>
                <c:pt idx="610">
                  <c:v>1903721.60885856</c:v>
                </c:pt>
                <c:pt idx="611">
                  <c:v>1903722.38340175</c:v>
                </c:pt>
                <c:pt idx="612">
                  <c:v>1903722.17919576</c:v>
                </c:pt>
                <c:pt idx="613">
                  <c:v>1903722.15723669</c:v>
                </c:pt>
                <c:pt idx="614">
                  <c:v>1903723.26058597</c:v>
                </c:pt>
                <c:pt idx="615">
                  <c:v>1903723.26794265</c:v>
                </c:pt>
                <c:pt idx="616">
                  <c:v>1903723.4207997</c:v>
                </c:pt>
                <c:pt idx="617">
                  <c:v>1903723.60324071</c:v>
                </c:pt>
                <c:pt idx="618">
                  <c:v>1903723.23061523</c:v>
                </c:pt>
                <c:pt idx="619">
                  <c:v>1903723.18168609</c:v>
                </c:pt>
                <c:pt idx="620">
                  <c:v>1903723.73902443</c:v>
                </c:pt>
                <c:pt idx="621">
                  <c:v>1903723.15762755</c:v>
                </c:pt>
                <c:pt idx="622">
                  <c:v>1903722.95018007</c:v>
                </c:pt>
                <c:pt idx="623">
                  <c:v>1903723.01269178</c:v>
                </c:pt>
                <c:pt idx="624">
                  <c:v>1903722.89451639</c:v>
                </c:pt>
                <c:pt idx="625">
                  <c:v>1903722.88289178</c:v>
                </c:pt>
                <c:pt idx="626">
                  <c:v>1903723.50742334</c:v>
                </c:pt>
                <c:pt idx="627">
                  <c:v>1903723.39789054</c:v>
                </c:pt>
                <c:pt idx="628">
                  <c:v>1903723.43208908</c:v>
                </c:pt>
                <c:pt idx="629">
                  <c:v>1903723.17977948</c:v>
                </c:pt>
                <c:pt idx="630">
                  <c:v>1903723.04072739</c:v>
                </c:pt>
                <c:pt idx="631">
                  <c:v>1903723.15692052</c:v>
                </c:pt>
                <c:pt idx="632">
                  <c:v>1903723.32371289</c:v>
                </c:pt>
                <c:pt idx="633">
                  <c:v>1903722.76659317</c:v>
                </c:pt>
                <c:pt idx="634">
                  <c:v>1903723.08522357</c:v>
                </c:pt>
                <c:pt idx="635">
                  <c:v>1903723.2219511</c:v>
                </c:pt>
                <c:pt idx="636">
                  <c:v>1903723.24616251</c:v>
                </c:pt>
                <c:pt idx="637">
                  <c:v>1903723.11356596</c:v>
                </c:pt>
                <c:pt idx="638">
                  <c:v>1903723.01447765</c:v>
                </c:pt>
                <c:pt idx="639">
                  <c:v>1903723.08932476</c:v>
                </c:pt>
                <c:pt idx="640">
                  <c:v>1903722.96494861</c:v>
                </c:pt>
                <c:pt idx="641">
                  <c:v>1903723.22190236</c:v>
                </c:pt>
                <c:pt idx="642">
                  <c:v>1903723.12634395</c:v>
                </c:pt>
                <c:pt idx="643">
                  <c:v>1903723.16611867</c:v>
                </c:pt>
                <c:pt idx="644">
                  <c:v>1903722.92461641</c:v>
                </c:pt>
                <c:pt idx="645">
                  <c:v>1903723.256295</c:v>
                </c:pt>
                <c:pt idx="646">
                  <c:v>1903723.11017486</c:v>
                </c:pt>
                <c:pt idx="647">
                  <c:v>1903723.20840816</c:v>
                </c:pt>
                <c:pt idx="648">
                  <c:v>1903722.82822884</c:v>
                </c:pt>
                <c:pt idx="649">
                  <c:v>1903723.30894824</c:v>
                </c:pt>
                <c:pt idx="650">
                  <c:v>1903723.16688084</c:v>
                </c:pt>
                <c:pt idx="651">
                  <c:v>1903723.16329207</c:v>
                </c:pt>
                <c:pt idx="652">
                  <c:v>1903722.91627671</c:v>
                </c:pt>
                <c:pt idx="653">
                  <c:v>1903723.30551425</c:v>
                </c:pt>
                <c:pt idx="654">
                  <c:v>1903722.93398652</c:v>
                </c:pt>
                <c:pt idx="655">
                  <c:v>1903722.8998061</c:v>
                </c:pt>
                <c:pt idx="656">
                  <c:v>1903723.05772227</c:v>
                </c:pt>
                <c:pt idx="657">
                  <c:v>1903722.92985101</c:v>
                </c:pt>
                <c:pt idx="658">
                  <c:v>1903722.91500825</c:v>
                </c:pt>
                <c:pt idx="659">
                  <c:v>1903722.67461448</c:v>
                </c:pt>
                <c:pt idx="660">
                  <c:v>1903722.91544488</c:v>
                </c:pt>
                <c:pt idx="661">
                  <c:v>1903722.74248951</c:v>
                </c:pt>
                <c:pt idx="662">
                  <c:v>1903722.99952867</c:v>
                </c:pt>
                <c:pt idx="663">
                  <c:v>1903722.86619953</c:v>
                </c:pt>
                <c:pt idx="664">
                  <c:v>1903722.86016513</c:v>
                </c:pt>
                <c:pt idx="665">
                  <c:v>1903722.85896246</c:v>
                </c:pt>
                <c:pt idx="666">
                  <c:v>1903722.87294697</c:v>
                </c:pt>
                <c:pt idx="667">
                  <c:v>1903722.86945518</c:v>
                </c:pt>
                <c:pt idx="668">
                  <c:v>1903722.87745112</c:v>
                </c:pt>
                <c:pt idx="669">
                  <c:v>1903722.82061826</c:v>
                </c:pt>
                <c:pt idx="670">
                  <c:v>1903722.73490123</c:v>
                </c:pt>
                <c:pt idx="671">
                  <c:v>1903722.7724851</c:v>
                </c:pt>
                <c:pt idx="672">
                  <c:v>1903722.7153991</c:v>
                </c:pt>
                <c:pt idx="673">
                  <c:v>1903722.73016828</c:v>
                </c:pt>
                <c:pt idx="674">
                  <c:v>1903722.6946887</c:v>
                </c:pt>
                <c:pt idx="675">
                  <c:v>1903722.73812736</c:v>
                </c:pt>
                <c:pt idx="676">
                  <c:v>1903722.74921796</c:v>
                </c:pt>
                <c:pt idx="677">
                  <c:v>1903722.59688722</c:v>
                </c:pt>
                <c:pt idx="678">
                  <c:v>1903722.71197191</c:v>
                </c:pt>
                <c:pt idx="679">
                  <c:v>1903722.67456314</c:v>
                </c:pt>
                <c:pt idx="680">
                  <c:v>1903722.56892932</c:v>
                </c:pt>
                <c:pt idx="681">
                  <c:v>1903722.58022922</c:v>
                </c:pt>
                <c:pt idx="682">
                  <c:v>1903722.58315394</c:v>
                </c:pt>
                <c:pt idx="683">
                  <c:v>1903722.58374723</c:v>
                </c:pt>
                <c:pt idx="684">
                  <c:v>1903722.65417674</c:v>
                </c:pt>
                <c:pt idx="685">
                  <c:v>1903722.5756469</c:v>
                </c:pt>
                <c:pt idx="686">
                  <c:v>1903722.61668101</c:v>
                </c:pt>
                <c:pt idx="687">
                  <c:v>1903722.61525417</c:v>
                </c:pt>
                <c:pt idx="688">
                  <c:v>1903722.48712577</c:v>
                </c:pt>
                <c:pt idx="689">
                  <c:v>1903722.70085232</c:v>
                </c:pt>
                <c:pt idx="690">
                  <c:v>1903722.45639702</c:v>
                </c:pt>
                <c:pt idx="691">
                  <c:v>1903722.58657037</c:v>
                </c:pt>
                <c:pt idx="692">
                  <c:v>1903722.58145381</c:v>
                </c:pt>
                <c:pt idx="693">
                  <c:v>1903722.6186606</c:v>
                </c:pt>
                <c:pt idx="694">
                  <c:v>1903722.60011994</c:v>
                </c:pt>
                <c:pt idx="695">
                  <c:v>1903722.71060505</c:v>
                </c:pt>
                <c:pt idx="696">
                  <c:v>1903722.61330065</c:v>
                </c:pt>
                <c:pt idx="697">
                  <c:v>1903722.67857332</c:v>
                </c:pt>
                <c:pt idx="698">
                  <c:v>1903722.69584862</c:v>
                </c:pt>
                <c:pt idx="699">
                  <c:v>1903722.72703972</c:v>
                </c:pt>
                <c:pt idx="700">
                  <c:v>1903722.71977814</c:v>
                </c:pt>
                <c:pt idx="701">
                  <c:v>1903722.73806109</c:v>
                </c:pt>
                <c:pt idx="702">
                  <c:v>1903722.74316179</c:v>
                </c:pt>
                <c:pt idx="703">
                  <c:v>1903722.74087754</c:v>
                </c:pt>
                <c:pt idx="704">
                  <c:v>1903722.74034053</c:v>
                </c:pt>
                <c:pt idx="705">
                  <c:v>1903722.69108492</c:v>
                </c:pt>
                <c:pt idx="706">
                  <c:v>1903722.71536189</c:v>
                </c:pt>
                <c:pt idx="707">
                  <c:v>1903722.65196765</c:v>
                </c:pt>
                <c:pt idx="708">
                  <c:v>1903722.63068581</c:v>
                </c:pt>
                <c:pt idx="709">
                  <c:v>1903722.62700198</c:v>
                </c:pt>
                <c:pt idx="710">
                  <c:v>1903722.66475475</c:v>
                </c:pt>
                <c:pt idx="711">
                  <c:v>1903722.62004023</c:v>
                </c:pt>
                <c:pt idx="712">
                  <c:v>1903722.68934955</c:v>
                </c:pt>
                <c:pt idx="713">
                  <c:v>1903722.66118274</c:v>
                </c:pt>
                <c:pt idx="714">
                  <c:v>1903722.62937885</c:v>
                </c:pt>
                <c:pt idx="715">
                  <c:v>1903722.63367606</c:v>
                </c:pt>
                <c:pt idx="716">
                  <c:v>1903722.63805414</c:v>
                </c:pt>
                <c:pt idx="717">
                  <c:v>1903722.62321837</c:v>
                </c:pt>
                <c:pt idx="718">
                  <c:v>1903722.57683027</c:v>
                </c:pt>
                <c:pt idx="719">
                  <c:v>1903722.6169704</c:v>
                </c:pt>
                <c:pt idx="720">
                  <c:v>1903722.61309449</c:v>
                </c:pt>
                <c:pt idx="721">
                  <c:v>1903722.61523938</c:v>
                </c:pt>
                <c:pt idx="722">
                  <c:v>1903722.60701505</c:v>
                </c:pt>
                <c:pt idx="723">
                  <c:v>1903722.59782173</c:v>
                </c:pt>
                <c:pt idx="724">
                  <c:v>1903722.67713111</c:v>
                </c:pt>
                <c:pt idx="725">
                  <c:v>1903722.63403635</c:v>
                </c:pt>
                <c:pt idx="726">
                  <c:v>1903722.65897996</c:v>
                </c:pt>
                <c:pt idx="727">
                  <c:v>1903722.63320524</c:v>
                </c:pt>
                <c:pt idx="728">
                  <c:v>1903722.65559315</c:v>
                </c:pt>
                <c:pt idx="729">
                  <c:v>1903722.6759196</c:v>
                </c:pt>
                <c:pt idx="730">
                  <c:v>1903722.56018075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30.9733721068869</c:v>
                </c:pt>
                <c:pt idx="2">
                  <c:v>9.78476872597373</c:v>
                </c:pt>
                <c:pt idx="3">
                  <c:v>5.25721520673541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31.5467895560199</c:v>
                </c:pt>
                <c:pt idx="2">
                  <c:v>0.442161006639819</c:v>
                </c:pt>
                <c:pt idx="3">
                  <c:v>0.598470202029845</c:v>
                </c:pt>
                <c:pt idx="4">
                  <c:v>0.153610581782409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0.573417449133054</c:v>
                </c:pt>
                <c:pt idx="2">
                  <c:v>21.630764387553</c:v>
                </c:pt>
                <c:pt idx="3">
                  <c:v>5.12602372126816</c:v>
                </c:pt>
                <c:pt idx="4">
                  <c:v>5.41082578851782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17.2565351599546</c:v>
                </c:pt>
                <c:pt idx="2">
                  <c:v>3.13199521789611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17.4065489139955</c:v>
                </c:pt>
                <c:pt idx="2">
                  <c:v>0.598470202029845</c:v>
                </c:pt>
                <c:pt idx="3">
                  <c:v>0.153610581782409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0.150013754040853</c:v>
                </c:pt>
                <c:pt idx="2">
                  <c:v>14.7230101440884</c:v>
                </c:pt>
                <c:pt idx="3">
                  <c:v>3.28560579967852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28.7416500336248</c:v>
                </c:pt>
                <c:pt idx="2">
                  <c:v>4.99271426031489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29.2833786094512</c:v>
                </c:pt>
                <c:pt idx="2">
                  <c:v>0.598470202029845</c:v>
                </c:pt>
                <c:pt idx="3">
                  <c:v>0.153610581782409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0.541728575826358</c:v>
                </c:pt>
                <c:pt idx="2">
                  <c:v>24.3474059753398</c:v>
                </c:pt>
                <c:pt idx="3">
                  <c:v>5.14632484209731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13.5862100463896</c:v>
                </c:pt>
                <c:pt idx="2">
                  <c:v>15.3673346741895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13.7097972059307</c:v>
                </c:pt>
                <c:pt idx="2">
                  <c:v>15.0896518272502</c:v>
                </c:pt>
                <c:pt idx="3">
                  <c:v>0.525133054835083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0.123587159541114</c:v>
                </c:pt>
                <c:pt idx="2">
                  <c:v>13.3085271994503</c:v>
                </c:pt>
                <c:pt idx="3">
                  <c:v>15.8924677290246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75</c:v>
                </c:pt>
                <c:pt idx="1">
                  <c:v>Linea 76</c:v>
                </c:pt>
                <c:pt idx="2">
                  <c:v>Linea 77</c:v>
                </c:pt>
                <c:pt idx="3">
                  <c:v>Linea 78</c:v>
                </c:pt>
                <c:pt idx="4">
                  <c:v>Linea 79</c:v>
                </c:pt>
                <c:pt idx="5">
                  <c:v>Linea 80</c:v>
                </c:pt>
                <c:pt idx="6">
                  <c:v>Linea 81</c:v>
                </c:pt>
                <c:pt idx="7">
                  <c:v>Linea 82</c:v>
                </c:pt>
                <c:pt idx="8">
                  <c:v>Linea 83</c:v>
                </c:pt>
                <c:pt idx="9">
                  <c:v>Linea 84</c:v>
                </c:pt>
                <c:pt idx="10">
                  <c:v>Linea 85</c:v>
                </c:pt>
                <c:pt idx="11">
                  <c:v>Linea 86</c:v>
                </c:pt>
                <c:pt idx="12">
                  <c:v>Linea 87</c:v>
                </c:pt>
                <c:pt idx="13">
                  <c:v>Linea 88</c:v>
                </c:pt>
                <c:pt idx="14">
                  <c:v>Linea 89</c:v>
                </c:pt>
                <c:pt idx="15">
                  <c:v>Linea 90</c:v>
                </c:pt>
                <c:pt idx="16">
                  <c:v>Linea 91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39.2829140231354</c:v>
                </c:pt>
                <c:pt idx="1">
                  <c:v>40.4093406633629</c:v>
                </c:pt>
                <c:pt idx="2">
                  <c:v>20.9130102705494</c:v>
                </c:pt>
                <c:pt idx="3">
                  <c:v>28.5674630417317</c:v>
                </c:pt>
                <c:pt idx="4">
                  <c:v>20.8608752038016</c:v>
                </c:pt>
                <c:pt idx="5">
                  <c:v>28.5191135237272</c:v>
                </c:pt>
                <c:pt idx="6">
                  <c:v>21.5637324489396</c:v>
                </c:pt>
                <c:pt idx="7">
                  <c:v>29.212338472474</c:v>
                </c:pt>
                <c:pt idx="8">
                  <c:v>22.7776555437995</c:v>
                </c:pt>
                <c:pt idx="9">
                  <c:v>30.3321084439405</c:v>
                </c:pt>
                <c:pt idx="10">
                  <c:v>24.5520253231231</c:v>
                </c:pt>
                <c:pt idx="11">
                  <c:v>31.8558587131378</c:v>
                </c:pt>
                <c:pt idx="12">
                  <c:v>27.1386406654847</c:v>
                </c:pt>
                <c:pt idx="13">
                  <c:v>33.903430750413</c:v>
                </c:pt>
                <c:pt idx="14">
                  <c:v>31.0133685612894</c:v>
                </c:pt>
                <c:pt idx="15">
                  <c:v>36.5120383654807</c:v>
                </c:pt>
                <c:pt idx="16">
                  <c:v>39.3601969317762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75</c:v>
                </c:pt>
                <c:pt idx="1">
                  <c:v>Linea 76</c:v>
                </c:pt>
                <c:pt idx="2">
                  <c:v>Linea 77</c:v>
                </c:pt>
                <c:pt idx="3">
                  <c:v>Linea 78</c:v>
                </c:pt>
                <c:pt idx="4">
                  <c:v>Linea 79</c:v>
                </c:pt>
                <c:pt idx="5">
                  <c:v>Linea 80</c:v>
                </c:pt>
                <c:pt idx="6">
                  <c:v>Linea 81</c:v>
                </c:pt>
                <c:pt idx="7">
                  <c:v>Linea 82</c:v>
                </c:pt>
                <c:pt idx="8">
                  <c:v>Linea 83</c:v>
                </c:pt>
                <c:pt idx="9">
                  <c:v>Linea 84</c:v>
                </c:pt>
                <c:pt idx="10">
                  <c:v>Linea 85</c:v>
                </c:pt>
                <c:pt idx="11">
                  <c:v>Linea 86</c:v>
                </c:pt>
                <c:pt idx="12">
                  <c:v>Linea 87</c:v>
                </c:pt>
                <c:pt idx="13">
                  <c:v>Linea 88</c:v>
                </c:pt>
                <c:pt idx="14">
                  <c:v>Linea 89</c:v>
                </c:pt>
                <c:pt idx="15">
                  <c:v>Linea 90</c:v>
                </c:pt>
                <c:pt idx="16">
                  <c:v>Linea 91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22.7015095720442</c:v>
                </c:pt>
                <c:pt idx="1">
                  <c:v>22.7811201995395</c:v>
                </c:pt>
                <c:pt idx="2">
                  <c:v>25.4420388126788</c:v>
                </c:pt>
                <c:pt idx="3">
                  <c:v>23.8149234133225</c:v>
                </c:pt>
                <c:pt idx="4">
                  <c:v>25.2182851503368</c:v>
                </c:pt>
                <c:pt idx="5">
                  <c:v>23.5131095569289</c:v>
                </c:pt>
                <c:pt idx="6">
                  <c:v>24.8736613090991</c:v>
                </c:pt>
                <c:pt idx="7">
                  <c:v>23.1184544034001</c:v>
                </c:pt>
                <c:pt idx="8">
                  <c:v>24.3994600818493</c:v>
                </c:pt>
                <c:pt idx="9">
                  <c:v>22.6217994665306</c:v>
                </c:pt>
                <c:pt idx="10">
                  <c:v>23.7767223285048</c:v>
                </c:pt>
                <c:pt idx="11">
                  <c:v>22.0145069662293</c:v>
                </c:pt>
                <c:pt idx="12">
                  <c:v>22.9691741901771</c:v>
                </c:pt>
                <c:pt idx="13">
                  <c:v>21.2833568523602</c:v>
                </c:pt>
                <c:pt idx="14">
                  <c:v>21.8928959423262</c:v>
                </c:pt>
                <c:pt idx="15">
                  <c:v>20.3800830323205</c:v>
                </c:pt>
                <c:pt idx="16">
                  <c:v>18.668512622498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75</c:v>
                </c:pt>
                <c:pt idx="1">
                  <c:v>Linea 76</c:v>
                </c:pt>
                <c:pt idx="2">
                  <c:v>Linea 77</c:v>
                </c:pt>
                <c:pt idx="3">
                  <c:v>Linea 78</c:v>
                </c:pt>
                <c:pt idx="4">
                  <c:v>Linea 79</c:v>
                </c:pt>
                <c:pt idx="5">
                  <c:v>Linea 80</c:v>
                </c:pt>
                <c:pt idx="6">
                  <c:v>Linea 81</c:v>
                </c:pt>
                <c:pt idx="7">
                  <c:v>Linea 82</c:v>
                </c:pt>
                <c:pt idx="8">
                  <c:v>Linea 83</c:v>
                </c:pt>
                <c:pt idx="9">
                  <c:v>Linea 84</c:v>
                </c:pt>
                <c:pt idx="10">
                  <c:v>Linea 85</c:v>
                </c:pt>
                <c:pt idx="11">
                  <c:v>Linea 86</c:v>
                </c:pt>
                <c:pt idx="12">
                  <c:v>Linea 87</c:v>
                </c:pt>
                <c:pt idx="13">
                  <c:v>Linea 88</c:v>
                </c:pt>
                <c:pt idx="14">
                  <c:v>Linea 89</c:v>
                </c:pt>
                <c:pt idx="15">
                  <c:v>Linea 90</c:v>
                </c:pt>
                <c:pt idx="16">
                  <c:v>Linea 91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38.8584316709196</c:v>
                </c:pt>
                <c:pt idx="1">
                  <c:v>34.3068060481272</c:v>
                </c:pt>
                <c:pt idx="2">
                  <c:v>25.5312928204652</c:v>
                </c:pt>
                <c:pt idx="3">
                  <c:v>36.5493938117803</c:v>
                </c:pt>
                <c:pt idx="4">
                  <c:v>25.6258851031664</c:v>
                </c:pt>
                <c:pt idx="5">
                  <c:v>36.705979362524</c:v>
                </c:pt>
                <c:pt idx="6">
                  <c:v>24.8105276591443</c:v>
                </c:pt>
                <c:pt idx="7">
                  <c:v>35.8969232438758</c:v>
                </c:pt>
                <c:pt idx="8">
                  <c:v>23.4995969580478</c:v>
                </c:pt>
                <c:pt idx="9">
                  <c:v>34.6078410832797</c:v>
                </c:pt>
                <c:pt idx="10">
                  <c:v>21.8057904693384</c:v>
                </c:pt>
                <c:pt idx="11">
                  <c:v>32.9674179439336</c:v>
                </c:pt>
                <c:pt idx="12">
                  <c:v>19.7264618528057</c:v>
                </c:pt>
                <c:pt idx="13">
                  <c:v>30.9733721068869</c:v>
                </c:pt>
                <c:pt idx="14">
                  <c:v>17.2565351599546</c:v>
                </c:pt>
                <c:pt idx="15">
                  <c:v>28.7416500336248</c:v>
                </c:pt>
                <c:pt idx="16">
                  <c:v>15.3673346741895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75</c:v>
                </c:pt>
                <c:pt idx="1">
                  <c:v>Linea 76</c:v>
                </c:pt>
                <c:pt idx="2">
                  <c:v>Linea 77</c:v>
                </c:pt>
                <c:pt idx="3">
                  <c:v>Linea 78</c:v>
                </c:pt>
                <c:pt idx="4">
                  <c:v>Linea 79</c:v>
                </c:pt>
                <c:pt idx="5">
                  <c:v>Linea 80</c:v>
                </c:pt>
                <c:pt idx="6">
                  <c:v>Linea 81</c:v>
                </c:pt>
                <c:pt idx="7">
                  <c:v>Linea 82</c:v>
                </c:pt>
                <c:pt idx="8">
                  <c:v>Linea 83</c:v>
                </c:pt>
                <c:pt idx="9">
                  <c:v>Linea 84</c:v>
                </c:pt>
                <c:pt idx="10">
                  <c:v>Linea 85</c:v>
                </c:pt>
                <c:pt idx="11">
                  <c:v>Linea 86</c:v>
                </c:pt>
                <c:pt idx="12">
                  <c:v>Linea 87</c:v>
                </c:pt>
                <c:pt idx="13">
                  <c:v>Linea 88</c:v>
                </c:pt>
                <c:pt idx="14">
                  <c:v>Linea 89</c:v>
                </c:pt>
                <c:pt idx="15">
                  <c:v>Linea 90</c:v>
                </c:pt>
                <c:pt idx="16">
                  <c:v>Linea 91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30.4552120031076</c:v>
                </c:pt>
                <c:pt idx="1">
                  <c:v>31.219026520459</c:v>
                </c:pt>
                <c:pt idx="2">
                  <c:v>9.04185056354066</c:v>
                </c:pt>
                <c:pt idx="3">
                  <c:v>15.8342105748661</c:v>
                </c:pt>
                <c:pt idx="4">
                  <c:v>8.18940159041217</c:v>
                </c:pt>
                <c:pt idx="5">
                  <c:v>14.6761223904309</c:v>
                </c:pt>
                <c:pt idx="6">
                  <c:v>7.62898727262365</c:v>
                </c:pt>
                <c:pt idx="7">
                  <c:v>13.899533143096</c:v>
                </c:pt>
                <c:pt idx="8">
                  <c:v>7.18818970169452</c:v>
                </c:pt>
                <c:pt idx="9">
                  <c:v>13.2742699818948</c:v>
                </c:pt>
                <c:pt idx="10">
                  <c:v>6.81521047744861</c:v>
                </c:pt>
                <c:pt idx="11">
                  <c:v>12.7339466246347</c:v>
                </c:pt>
                <c:pt idx="12">
                  <c:v>6.49838441836532</c:v>
                </c:pt>
                <c:pt idx="13">
                  <c:v>12.2657538746869</c:v>
                </c:pt>
                <c:pt idx="14">
                  <c:v>6.23301832837261</c:v>
                </c:pt>
                <c:pt idx="15">
                  <c:v>11.8242625817572</c:v>
                </c:pt>
                <c:pt idx="16">
                  <c:v>16.2344757990753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75</c:v>
                </c:pt>
                <c:pt idx="1">
                  <c:v>Linea 76</c:v>
                </c:pt>
                <c:pt idx="2">
                  <c:v>Linea 77</c:v>
                </c:pt>
                <c:pt idx="3">
                  <c:v>Linea 78</c:v>
                </c:pt>
                <c:pt idx="4">
                  <c:v>Linea 79</c:v>
                </c:pt>
                <c:pt idx="5">
                  <c:v>Linea 80</c:v>
                </c:pt>
                <c:pt idx="6">
                  <c:v>Linea 81</c:v>
                </c:pt>
                <c:pt idx="7">
                  <c:v>Linea 82</c:v>
                </c:pt>
                <c:pt idx="8">
                  <c:v>Linea 83</c:v>
                </c:pt>
                <c:pt idx="9">
                  <c:v>Linea 84</c:v>
                </c:pt>
                <c:pt idx="10">
                  <c:v>Linea 85</c:v>
                </c:pt>
                <c:pt idx="11">
                  <c:v>Linea 86</c:v>
                </c:pt>
                <c:pt idx="12">
                  <c:v>Linea 87</c:v>
                </c:pt>
                <c:pt idx="13">
                  <c:v>Linea 88</c:v>
                </c:pt>
                <c:pt idx="14">
                  <c:v>Linea 89</c:v>
                </c:pt>
                <c:pt idx="15">
                  <c:v>Linea 90</c:v>
                </c:pt>
                <c:pt idx="16">
                  <c:v>Linea 91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0.546191682744804</c:v>
                </c:pt>
                <c:pt idx="1">
                  <c:v>0.61916506317033</c:v>
                </c:pt>
                <c:pt idx="2">
                  <c:v>0.490003787395374</c:v>
                </c:pt>
                <c:pt idx="3">
                  <c:v>0.439219980946567</c:v>
                </c:pt>
                <c:pt idx="4">
                  <c:v>0.414935087834315</c:v>
                </c:pt>
                <c:pt idx="5">
                  <c:v>0.390441758479999</c:v>
                </c:pt>
                <c:pt idx="6">
                  <c:v>0.369073879360857</c:v>
                </c:pt>
                <c:pt idx="7">
                  <c:v>0.360878993927372</c:v>
                </c:pt>
                <c:pt idx="8">
                  <c:v>0.339487046916131</c:v>
                </c:pt>
                <c:pt idx="9">
                  <c:v>0.343059007513129</c:v>
                </c:pt>
                <c:pt idx="10">
                  <c:v>0.322569002746636</c:v>
                </c:pt>
                <c:pt idx="11">
                  <c:v>0.334908691492971</c:v>
                </c:pt>
                <c:pt idx="12">
                  <c:v>0.319155182815014</c:v>
                </c:pt>
                <c:pt idx="13">
                  <c:v>0.33691750422515</c:v>
                </c:pt>
                <c:pt idx="14">
                  <c:v>0.335212117068931</c:v>
                </c:pt>
                <c:pt idx="15">
                  <c:v>0.352041187046806</c:v>
                </c:pt>
                <c:pt idx="16">
                  <c:v>0.638094139414528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CT y CO!$B$2:$B$732</c:f>
              <c:numCache>
                <c:formatCode>General</c:formatCode>
                <c:ptCount val="731"/>
                <c:pt idx="0">
                  <c:v>16239202.9803365</c:v>
                </c:pt>
                <c:pt idx="1">
                  <c:v>60138273.2158696</c:v>
                </c:pt>
                <c:pt idx="2">
                  <c:v>55253508.6821516</c:v>
                </c:pt>
                <c:pt idx="3">
                  <c:v>51734312.3308124</c:v>
                </c:pt>
                <c:pt idx="4">
                  <c:v>50862105.5092996</c:v>
                </c:pt>
                <c:pt idx="5">
                  <c:v>49314730.334158</c:v>
                </c:pt>
                <c:pt idx="6">
                  <c:v>48640574.3009328</c:v>
                </c:pt>
                <c:pt idx="7">
                  <c:v>47244292.6971249</c:v>
                </c:pt>
                <c:pt idx="8">
                  <c:v>46650071.3933113</c:v>
                </c:pt>
                <c:pt idx="9">
                  <c:v>45321294.2356864</c:v>
                </c:pt>
                <c:pt idx="10">
                  <c:v>44768634.1112637</c:v>
                </c:pt>
                <c:pt idx="11">
                  <c:v>43480718.3923164</c:v>
                </c:pt>
                <c:pt idx="12">
                  <c:v>42952656.2856059</c:v>
                </c:pt>
                <c:pt idx="13">
                  <c:v>41693774.9917424</c:v>
                </c:pt>
                <c:pt idx="14">
                  <c:v>41180638.0090134</c:v>
                </c:pt>
                <c:pt idx="15">
                  <c:v>39941129.5144411</c:v>
                </c:pt>
                <c:pt idx="16">
                  <c:v>39439341.8626551</c:v>
                </c:pt>
                <c:pt idx="17">
                  <c:v>38221210.640837</c:v>
                </c:pt>
                <c:pt idx="18">
                  <c:v>36434743.3535743</c:v>
                </c:pt>
                <c:pt idx="19">
                  <c:v>33477769.9364316</c:v>
                </c:pt>
                <c:pt idx="20">
                  <c:v>31950812.361307</c:v>
                </c:pt>
                <c:pt idx="21">
                  <c:v>30661488.1974164</c:v>
                </c:pt>
                <c:pt idx="22">
                  <c:v>30395631.7611838</c:v>
                </c:pt>
                <c:pt idx="23">
                  <c:v>30386680.0889723</c:v>
                </c:pt>
                <c:pt idx="24">
                  <c:v>29805401.4613255</c:v>
                </c:pt>
                <c:pt idx="25">
                  <c:v>29792827.1523814</c:v>
                </c:pt>
                <c:pt idx="26">
                  <c:v>29273765.9868544</c:v>
                </c:pt>
                <c:pt idx="27">
                  <c:v>29258565.7459136</c:v>
                </c:pt>
                <c:pt idx="28">
                  <c:v>28763246.7852614</c:v>
                </c:pt>
                <c:pt idx="29">
                  <c:v>28746171.9823897</c:v>
                </c:pt>
                <c:pt idx="30">
                  <c:v>28265951.536416</c:v>
                </c:pt>
                <c:pt idx="31">
                  <c:v>28247529.7441666</c:v>
                </c:pt>
                <c:pt idx="32">
                  <c:v>27780967.2973762</c:v>
                </c:pt>
                <c:pt idx="33">
                  <c:v>27761424.4060625</c:v>
                </c:pt>
                <c:pt idx="34">
                  <c:v>27307589.4206292</c:v>
                </c:pt>
                <c:pt idx="35">
                  <c:v>27344582.6253523</c:v>
                </c:pt>
                <c:pt idx="36">
                  <c:v>26460004.4332752</c:v>
                </c:pt>
                <c:pt idx="37">
                  <c:v>25503017.6616788</c:v>
                </c:pt>
                <c:pt idx="38">
                  <c:v>24833226.5171719</c:v>
                </c:pt>
                <c:pt idx="39">
                  <c:v>24219709.2056269</c:v>
                </c:pt>
                <c:pt idx="40">
                  <c:v>24058134.343039</c:v>
                </c:pt>
                <c:pt idx="41">
                  <c:v>24062990.5068798</c:v>
                </c:pt>
                <c:pt idx="42">
                  <c:v>23887737.405672</c:v>
                </c:pt>
                <c:pt idx="43">
                  <c:v>23896723.675586</c:v>
                </c:pt>
                <c:pt idx="44">
                  <c:v>23553802.7694107</c:v>
                </c:pt>
                <c:pt idx="45">
                  <c:v>23246071.5340397</c:v>
                </c:pt>
                <c:pt idx="46">
                  <c:v>23124723.7159902</c:v>
                </c:pt>
                <c:pt idx="47">
                  <c:v>23133528.0045762</c:v>
                </c:pt>
                <c:pt idx="48">
                  <c:v>22859928.6285147</c:v>
                </c:pt>
                <c:pt idx="49">
                  <c:v>22580874.1029408</c:v>
                </c:pt>
                <c:pt idx="50">
                  <c:v>22477764.2249653</c:v>
                </c:pt>
                <c:pt idx="51">
                  <c:v>22484490.3521997</c:v>
                </c:pt>
                <c:pt idx="52">
                  <c:v>22240448.2851135</c:v>
                </c:pt>
                <c:pt idx="53">
                  <c:v>22000257.864848</c:v>
                </c:pt>
                <c:pt idx="54">
                  <c:v>21838071.3999425</c:v>
                </c:pt>
                <c:pt idx="55">
                  <c:v>21761705.4481195</c:v>
                </c:pt>
                <c:pt idx="56">
                  <c:v>21342886.1145754</c:v>
                </c:pt>
                <c:pt idx="57">
                  <c:v>21006311.560796</c:v>
                </c:pt>
                <c:pt idx="58">
                  <c:v>20870344.9305436</c:v>
                </c:pt>
                <c:pt idx="59">
                  <c:v>20767870.0043873</c:v>
                </c:pt>
                <c:pt idx="60">
                  <c:v>20783782.8976339</c:v>
                </c:pt>
                <c:pt idx="61">
                  <c:v>20640299.5484106</c:v>
                </c:pt>
                <c:pt idx="62">
                  <c:v>20658235.6634885</c:v>
                </c:pt>
                <c:pt idx="63">
                  <c:v>20411321.7931776</c:v>
                </c:pt>
                <c:pt idx="64">
                  <c:v>20196378.7210311</c:v>
                </c:pt>
                <c:pt idx="65">
                  <c:v>20115618.3463732</c:v>
                </c:pt>
                <c:pt idx="66">
                  <c:v>20131652.6679662</c:v>
                </c:pt>
                <c:pt idx="67">
                  <c:v>19929055.8271582</c:v>
                </c:pt>
                <c:pt idx="68">
                  <c:v>19746730.7142115</c:v>
                </c:pt>
                <c:pt idx="69">
                  <c:v>19688285.1212306</c:v>
                </c:pt>
                <c:pt idx="70">
                  <c:v>19701588.4936831</c:v>
                </c:pt>
                <c:pt idx="71">
                  <c:v>19540183.7290392</c:v>
                </c:pt>
                <c:pt idx="72">
                  <c:v>19406064.1359463</c:v>
                </c:pt>
                <c:pt idx="73">
                  <c:v>19304125.9442436</c:v>
                </c:pt>
                <c:pt idx="74">
                  <c:v>19103608.2386897</c:v>
                </c:pt>
                <c:pt idx="75">
                  <c:v>18921437.0885305</c:v>
                </c:pt>
                <c:pt idx="76">
                  <c:v>18800588.626348</c:v>
                </c:pt>
                <c:pt idx="77">
                  <c:v>18735394.5208545</c:v>
                </c:pt>
                <c:pt idx="78">
                  <c:v>18672049.4544729</c:v>
                </c:pt>
                <c:pt idx="79">
                  <c:v>18671690.2848861</c:v>
                </c:pt>
                <c:pt idx="80">
                  <c:v>18596958.4417827</c:v>
                </c:pt>
                <c:pt idx="81">
                  <c:v>18543263.1187809</c:v>
                </c:pt>
                <c:pt idx="82">
                  <c:v>18540609.1724039</c:v>
                </c:pt>
                <c:pt idx="83">
                  <c:v>18387529.8744174</c:v>
                </c:pt>
                <c:pt idx="84">
                  <c:v>18319881.185061</c:v>
                </c:pt>
                <c:pt idx="85">
                  <c:v>18262937.0333465</c:v>
                </c:pt>
                <c:pt idx="86">
                  <c:v>18261420.9637009</c:v>
                </c:pt>
                <c:pt idx="87">
                  <c:v>18144651.7299841</c:v>
                </c:pt>
                <c:pt idx="88">
                  <c:v>18039378.4566194</c:v>
                </c:pt>
                <c:pt idx="89">
                  <c:v>18005739.016838</c:v>
                </c:pt>
                <c:pt idx="90">
                  <c:v>18004527.7370071</c:v>
                </c:pt>
                <c:pt idx="91">
                  <c:v>17913441.8823013</c:v>
                </c:pt>
                <c:pt idx="92">
                  <c:v>17834279.1214593</c:v>
                </c:pt>
                <c:pt idx="93">
                  <c:v>17726438.9564566</c:v>
                </c:pt>
                <c:pt idx="94">
                  <c:v>17615726.5401779</c:v>
                </c:pt>
                <c:pt idx="95">
                  <c:v>17535924.1094871</c:v>
                </c:pt>
                <c:pt idx="96">
                  <c:v>17491166.6192509</c:v>
                </c:pt>
                <c:pt idx="97">
                  <c:v>17468221.3204942</c:v>
                </c:pt>
                <c:pt idx="98">
                  <c:v>17468001.2776815</c:v>
                </c:pt>
                <c:pt idx="99">
                  <c:v>17413520.4173759</c:v>
                </c:pt>
                <c:pt idx="100">
                  <c:v>17342238.951066</c:v>
                </c:pt>
                <c:pt idx="101">
                  <c:v>17253721.7596009</c:v>
                </c:pt>
                <c:pt idx="102">
                  <c:v>17208490.4750771</c:v>
                </c:pt>
                <c:pt idx="103">
                  <c:v>17170102.0703325</c:v>
                </c:pt>
                <c:pt idx="104">
                  <c:v>17124416.5517863</c:v>
                </c:pt>
                <c:pt idx="105">
                  <c:v>17057756.7390167</c:v>
                </c:pt>
                <c:pt idx="106">
                  <c:v>16993335.834522</c:v>
                </c:pt>
                <c:pt idx="107">
                  <c:v>16964868.1975789</c:v>
                </c:pt>
                <c:pt idx="108">
                  <c:v>16965421.3406128</c:v>
                </c:pt>
                <c:pt idx="109">
                  <c:v>16914333.8627883</c:v>
                </c:pt>
                <c:pt idx="110">
                  <c:v>16870127.3625868</c:v>
                </c:pt>
                <c:pt idx="111">
                  <c:v>16808921.7527246</c:v>
                </c:pt>
                <c:pt idx="112">
                  <c:v>16742528.6258031</c:v>
                </c:pt>
                <c:pt idx="113">
                  <c:v>16691512.6804944</c:v>
                </c:pt>
                <c:pt idx="114">
                  <c:v>16662036.1297357</c:v>
                </c:pt>
                <c:pt idx="115">
                  <c:v>16648227.3356128</c:v>
                </c:pt>
                <c:pt idx="116">
                  <c:v>16648712.1367562</c:v>
                </c:pt>
                <c:pt idx="117">
                  <c:v>16613500.3213552</c:v>
                </c:pt>
                <c:pt idx="118">
                  <c:v>16568454.2407817</c:v>
                </c:pt>
                <c:pt idx="119">
                  <c:v>16511752.7485532</c:v>
                </c:pt>
                <c:pt idx="120">
                  <c:v>16485902.3083887</c:v>
                </c:pt>
                <c:pt idx="121">
                  <c:v>16453635.1970108</c:v>
                </c:pt>
                <c:pt idx="122">
                  <c:v>16426494.3879363</c:v>
                </c:pt>
                <c:pt idx="123">
                  <c:v>16395794.3407325</c:v>
                </c:pt>
                <c:pt idx="124">
                  <c:v>16352253.5354811</c:v>
                </c:pt>
                <c:pt idx="125">
                  <c:v>16313134.1042584</c:v>
                </c:pt>
                <c:pt idx="126">
                  <c:v>16296399.7710297</c:v>
                </c:pt>
                <c:pt idx="127">
                  <c:v>16296234.7377037</c:v>
                </c:pt>
                <c:pt idx="128">
                  <c:v>16259704.1824432</c:v>
                </c:pt>
                <c:pt idx="129">
                  <c:v>16221353.0670815</c:v>
                </c:pt>
                <c:pt idx="130">
                  <c:v>16178693.7947877</c:v>
                </c:pt>
                <c:pt idx="131">
                  <c:v>16145182.4538808</c:v>
                </c:pt>
                <c:pt idx="132">
                  <c:v>16125075.4060115</c:v>
                </c:pt>
                <c:pt idx="133">
                  <c:v>16115501.0403414</c:v>
                </c:pt>
                <c:pt idx="134">
                  <c:v>16116171.7900998</c:v>
                </c:pt>
                <c:pt idx="135">
                  <c:v>16092992.275319</c:v>
                </c:pt>
                <c:pt idx="136">
                  <c:v>16063317.0109629</c:v>
                </c:pt>
                <c:pt idx="137">
                  <c:v>16025537.2940339</c:v>
                </c:pt>
                <c:pt idx="138">
                  <c:v>16010468.7047903</c:v>
                </c:pt>
                <c:pt idx="139">
                  <c:v>15991782.4726856</c:v>
                </c:pt>
                <c:pt idx="140">
                  <c:v>15968687.3276754</c:v>
                </c:pt>
                <c:pt idx="141">
                  <c:v>15949512.2224161</c:v>
                </c:pt>
                <c:pt idx="142">
                  <c:v>15928156.4575812</c:v>
                </c:pt>
                <c:pt idx="143">
                  <c:v>15899455.5221633</c:v>
                </c:pt>
                <c:pt idx="144">
                  <c:v>15875875.8948854</c:v>
                </c:pt>
                <c:pt idx="145">
                  <c:v>15862432.9646323</c:v>
                </c:pt>
                <c:pt idx="146">
                  <c:v>15841927.2941968</c:v>
                </c:pt>
                <c:pt idx="147">
                  <c:v>15818363.3467388</c:v>
                </c:pt>
                <c:pt idx="148">
                  <c:v>15791314.6378596</c:v>
                </c:pt>
                <c:pt idx="149">
                  <c:v>15769494.1136621</c:v>
                </c:pt>
                <c:pt idx="150">
                  <c:v>15756578.8330183</c:v>
                </c:pt>
                <c:pt idx="151">
                  <c:v>15750729.3765881</c:v>
                </c:pt>
                <c:pt idx="152">
                  <c:v>15750989.4498469</c:v>
                </c:pt>
                <c:pt idx="153">
                  <c:v>15736633.612741</c:v>
                </c:pt>
                <c:pt idx="154">
                  <c:v>15718129.086274</c:v>
                </c:pt>
                <c:pt idx="155">
                  <c:v>15693405.939434</c:v>
                </c:pt>
                <c:pt idx="156">
                  <c:v>15686122.1266731</c:v>
                </c:pt>
                <c:pt idx="157">
                  <c:v>15686371.6653572</c:v>
                </c:pt>
                <c:pt idx="158">
                  <c:v>15669948.4673109</c:v>
                </c:pt>
                <c:pt idx="159">
                  <c:v>15653716.4493207</c:v>
                </c:pt>
                <c:pt idx="160">
                  <c:v>15640236.4231174</c:v>
                </c:pt>
                <c:pt idx="161">
                  <c:v>15625660.9170822</c:v>
                </c:pt>
                <c:pt idx="162">
                  <c:v>15604962.8493155</c:v>
                </c:pt>
                <c:pt idx="163">
                  <c:v>15595633.9401181</c:v>
                </c:pt>
                <c:pt idx="164">
                  <c:v>15586342.2914832</c:v>
                </c:pt>
                <c:pt idx="165">
                  <c:v>15572408.0900768</c:v>
                </c:pt>
                <c:pt idx="166">
                  <c:v>15556634.1684019</c:v>
                </c:pt>
                <c:pt idx="167">
                  <c:v>15537844.1325589</c:v>
                </c:pt>
                <c:pt idx="168">
                  <c:v>15523382.871025</c:v>
                </c:pt>
                <c:pt idx="169">
                  <c:v>15513851.742857</c:v>
                </c:pt>
                <c:pt idx="170">
                  <c:v>15509415.0531098</c:v>
                </c:pt>
                <c:pt idx="171">
                  <c:v>15509609.0128</c:v>
                </c:pt>
                <c:pt idx="172">
                  <c:v>15499281.7370046</c:v>
                </c:pt>
                <c:pt idx="173">
                  <c:v>15486283.5186781</c:v>
                </c:pt>
                <c:pt idx="174">
                  <c:v>15471955.9826451</c:v>
                </c:pt>
                <c:pt idx="175">
                  <c:v>15465877.0694506</c:v>
                </c:pt>
                <c:pt idx="176">
                  <c:v>15459561.3222504</c:v>
                </c:pt>
                <c:pt idx="177">
                  <c:v>15449265.0841865</c:v>
                </c:pt>
                <c:pt idx="178">
                  <c:v>15438147.7552088</c:v>
                </c:pt>
                <c:pt idx="179">
                  <c:v>15429165.46692</c:v>
                </c:pt>
                <c:pt idx="180">
                  <c:v>15415599.9169639</c:v>
                </c:pt>
                <c:pt idx="181">
                  <c:v>15406885.4478562</c:v>
                </c:pt>
                <c:pt idx="182">
                  <c:v>15401250.6186933</c:v>
                </c:pt>
                <c:pt idx="183">
                  <c:v>15395789.6262467</c:v>
                </c:pt>
                <c:pt idx="184">
                  <c:v>15387526.2449404</c:v>
                </c:pt>
                <c:pt idx="185">
                  <c:v>15378566.7467268</c:v>
                </c:pt>
                <c:pt idx="186">
                  <c:v>15366568.8017636</c:v>
                </c:pt>
                <c:pt idx="187">
                  <c:v>15359336.7654999</c:v>
                </c:pt>
                <c:pt idx="188">
                  <c:v>15352933.550508</c:v>
                </c:pt>
                <c:pt idx="189">
                  <c:v>15350031.5652502</c:v>
                </c:pt>
                <c:pt idx="190">
                  <c:v>15350181.9982576</c:v>
                </c:pt>
                <c:pt idx="191">
                  <c:v>15343347.5210042</c:v>
                </c:pt>
                <c:pt idx="192">
                  <c:v>15334951.5756956</c:v>
                </c:pt>
                <c:pt idx="193">
                  <c:v>15326570.6787163</c:v>
                </c:pt>
                <c:pt idx="194">
                  <c:v>15322280.9458123</c:v>
                </c:pt>
                <c:pt idx="195">
                  <c:v>15315521.5187525</c:v>
                </c:pt>
                <c:pt idx="196">
                  <c:v>15308484.7786178</c:v>
                </c:pt>
                <c:pt idx="197">
                  <c:v>15302911.9358395</c:v>
                </c:pt>
                <c:pt idx="198">
                  <c:v>15294529.5755857</c:v>
                </c:pt>
                <c:pt idx="199">
                  <c:v>15289443.5091042</c:v>
                </c:pt>
                <c:pt idx="200">
                  <c:v>15285841.6450242</c:v>
                </c:pt>
                <c:pt idx="201">
                  <c:v>15282517.2284346</c:v>
                </c:pt>
                <c:pt idx="202">
                  <c:v>15277762.2550208</c:v>
                </c:pt>
                <c:pt idx="203">
                  <c:v>15272489.5044179</c:v>
                </c:pt>
                <c:pt idx="204">
                  <c:v>15265206.0312936</c:v>
                </c:pt>
                <c:pt idx="205">
                  <c:v>15260662.5849389</c:v>
                </c:pt>
                <c:pt idx="206">
                  <c:v>15256598.3756952</c:v>
                </c:pt>
                <c:pt idx="207">
                  <c:v>15254744.4153696</c:v>
                </c:pt>
                <c:pt idx="208">
                  <c:v>15254828.6574034</c:v>
                </c:pt>
                <c:pt idx="209">
                  <c:v>15250648.3625738</c:v>
                </c:pt>
                <c:pt idx="210">
                  <c:v>15245538.2113196</c:v>
                </c:pt>
                <c:pt idx="211">
                  <c:v>15240366.7656574</c:v>
                </c:pt>
                <c:pt idx="212">
                  <c:v>15237879.2843392</c:v>
                </c:pt>
                <c:pt idx="213">
                  <c:v>15233933.5704591</c:v>
                </c:pt>
                <c:pt idx="214">
                  <c:v>15229829.279955</c:v>
                </c:pt>
                <c:pt idx="215">
                  <c:v>15226713.9592925</c:v>
                </c:pt>
                <c:pt idx="216">
                  <c:v>15221885.2236247</c:v>
                </c:pt>
                <c:pt idx="217">
                  <c:v>15218820.4490107</c:v>
                </c:pt>
                <c:pt idx="218">
                  <c:v>15216950.230105</c:v>
                </c:pt>
                <c:pt idx="219">
                  <c:v>15217022.2984081</c:v>
                </c:pt>
                <c:pt idx="220">
                  <c:v>15214086.7988148</c:v>
                </c:pt>
                <c:pt idx="221">
                  <c:v>15211579.4305172</c:v>
                </c:pt>
                <c:pt idx="222">
                  <c:v>15207397.9957356</c:v>
                </c:pt>
                <c:pt idx="223">
                  <c:v>15204796.4959778</c:v>
                </c:pt>
                <c:pt idx="224">
                  <c:v>15202565.961895</c:v>
                </c:pt>
                <c:pt idx="225">
                  <c:v>15201622.1203463</c:v>
                </c:pt>
                <c:pt idx="226">
                  <c:v>15201712.1936278</c:v>
                </c:pt>
                <c:pt idx="227">
                  <c:v>15199405.5342965</c:v>
                </c:pt>
                <c:pt idx="228">
                  <c:v>15196630.5196845</c:v>
                </c:pt>
                <c:pt idx="229">
                  <c:v>15193902.5227356</c:v>
                </c:pt>
                <c:pt idx="230">
                  <c:v>15192452.8976686</c:v>
                </c:pt>
                <c:pt idx="231">
                  <c:v>15190367.6775656</c:v>
                </c:pt>
                <c:pt idx="232">
                  <c:v>15188331.4846066</c:v>
                </c:pt>
                <c:pt idx="233">
                  <c:v>15186814.187199</c:v>
                </c:pt>
                <c:pt idx="234">
                  <c:v>15184365.4147001</c:v>
                </c:pt>
                <c:pt idx="235">
                  <c:v>15183079.4804561</c:v>
                </c:pt>
                <c:pt idx="236">
                  <c:v>15182072.3160076</c:v>
                </c:pt>
                <c:pt idx="237">
                  <c:v>15182027.7177028</c:v>
                </c:pt>
                <c:pt idx="238">
                  <c:v>15180674.3494595</c:v>
                </c:pt>
                <c:pt idx="239">
                  <c:v>15179393.4347752</c:v>
                </c:pt>
                <c:pt idx="240">
                  <c:v>15177415.8527441</c:v>
                </c:pt>
                <c:pt idx="241">
                  <c:v>15176169.3436239</c:v>
                </c:pt>
                <c:pt idx="242">
                  <c:v>15175113.6198436</c:v>
                </c:pt>
                <c:pt idx="243">
                  <c:v>15174648.7201642</c:v>
                </c:pt>
                <c:pt idx="244">
                  <c:v>15174691.7975555</c:v>
                </c:pt>
                <c:pt idx="245">
                  <c:v>15173674.2278864</c:v>
                </c:pt>
                <c:pt idx="246">
                  <c:v>15172435.8224573</c:v>
                </c:pt>
                <c:pt idx="247">
                  <c:v>15171182.8299611</c:v>
                </c:pt>
                <c:pt idx="248">
                  <c:v>15170717.5411317</c:v>
                </c:pt>
                <c:pt idx="249">
                  <c:v>15170737.0768237</c:v>
                </c:pt>
                <c:pt idx="250">
                  <c:v>15169611.1241805</c:v>
                </c:pt>
                <c:pt idx="251">
                  <c:v>15169037.3763939</c:v>
                </c:pt>
                <c:pt idx="252">
                  <c:v>15168086.6401382</c:v>
                </c:pt>
                <c:pt idx="253">
                  <c:v>15167483.2912787</c:v>
                </c:pt>
                <c:pt idx="254">
                  <c:v>15167220.9105416</c:v>
                </c:pt>
                <c:pt idx="255">
                  <c:v>15167174.6677443</c:v>
                </c:pt>
                <c:pt idx="256">
                  <c:v>15166779.5092417</c:v>
                </c:pt>
                <c:pt idx="257">
                  <c:v>15166881.5359908</c:v>
                </c:pt>
                <c:pt idx="258">
                  <c:v>15165973.7127258</c:v>
                </c:pt>
                <c:pt idx="259">
                  <c:v>15165552.9915989</c:v>
                </c:pt>
                <c:pt idx="260">
                  <c:v>15165255.07788</c:v>
                </c:pt>
                <c:pt idx="261">
                  <c:v>15165322.3479721</c:v>
                </c:pt>
                <c:pt idx="262">
                  <c:v>15165127.3472968</c:v>
                </c:pt>
                <c:pt idx="263">
                  <c:v>15165116.4521811</c:v>
                </c:pt>
                <c:pt idx="264">
                  <c:v>15164624.2332279</c:v>
                </c:pt>
                <c:pt idx="265">
                  <c:v>15164283.2768861</c:v>
                </c:pt>
                <c:pt idx="266">
                  <c:v>15164001.1200187</c:v>
                </c:pt>
                <c:pt idx="267">
                  <c:v>15164011.8081912</c:v>
                </c:pt>
                <c:pt idx="268">
                  <c:v>15163696.548477</c:v>
                </c:pt>
                <c:pt idx="269">
                  <c:v>15163560.5886239</c:v>
                </c:pt>
                <c:pt idx="270">
                  <c:v>15163575.063219</c:v>
                </c:pt>
                <c:pt idx="271">
                  <c:v>15163314.3981824</c:v>
                </c:pt>
                <c:pt idx="272">
                  <c:v>15163292.3212734</c:v>
                </c:pt>
                <c:pt idx="273">
                  <c:v>15163232.5694179</c:v>
                </c:pt>
                <c:pt idx="274">
                  <c:v>15163170.4642045</c:v>
                </c:pt>
                <c:pt idx="275">
                  <c:v>15163149.5421603</c:v>
                </c:pt>
                <c:pt idx="276">
                  <c:v>15163130.5538472</c:v>
                </c:pt>
                <c:pt idx="277">
                  <c:v>15163126.293785</c:v>
                </c:pt>
                <c:pt idx="278">
                  <c:v>15162970.5398976</c:v>
                </c:pt>
                <c:pt idx="279">
                  <c:v>15163061.1875392</c:v>
                </c:pt>
                <c:pt idx="280">
                  <c:v>15163000.4093001</c:v>
                </c:pt>
                <c:pt idx="281">
                  <c:v>15162934.0436666</c:v>
                </c:pt>
                <c:pt idx="282">
                  <c:v>15162925.7713962</c:v>
                </c:pt>
                <c:pt idx="283">
                  <c:v>15162914.1933507</c:v>
                </c:pt>
                <c:pt idx="284">
                  <c:v>15162942.2445628</c:v>
                </c:pt>
                <c:pt idx="285">
                  <c:v>15162960.091043</c:v>
                </c:pt>
                <c:pt idx="286">
                  <c:v>15162956.3032938</c:v>
                </c:pt>
                <c:pt idx="287">
                  <c:v>15162915.9508119</c:v>
                </c:pt>
                <c:pt idx="288">
                  <c:v>15162962.3080265</c:v>
                </c:pt>
                <c:pt idx="289">
                  <c:v>15163025.8666396</c:v>
                </c:pt>
                <c:pt idx="290">
                  <c:v>15162934.0560683</c:v>
                </c:pt>
                <c:pt idx="291">
                  <c:v>15163002.6347302</c:v>
                </c:pt>
                <c:pt idx="292">
                  <c:v>15162942.0967723</c:v>
                </c:pt>
                <c:pt idx="293">
                  <c:v>15162897.6121348</c:v>
                </c:pt>
                <c:pt idx="294">
                  <c:v>15162935.7802727</c:v>
                </c:pt>
                <c:pt idx="295">
                  <c:v>15162886.9009135</c:v>
                </c:pt>
                <c:pt idx="296">
                  <c:v>15162968.981073</c:v>
                </c:pt>
                <c:pt idx="297">
                  <c:v>15162914.7833664</c:v>
                </c:pt>
                <c:pt idx="298">
                  <c:v>15162927.9502822</c:v>
                </c:pt>
                <c:pt idx="299">
                  <c:v>15162893.4466511</c:v>
                </c:pt>
                <c:pt idx="300">
                  <c:v>15162907.0669519</c:v>
                </c:pt>
                <c:pt idx="301">
                  <c:v>15162904.1000569</c:v>
                </c:pt>
                <c:pt idx="302">
                  <c:v>15162902.8731317</c:v>
                </c:pt>
                <c:pt idx="303">
                  <c:v>15162887.3966832</c:v>
                </c:pt>
                <c:pt idx="304">
                  <c:v>15162880.9012888</c:v>
                </c:pt>
                <c:pt idx="305">
                  <c:v>15162879.9431055</c:v>
                </c:pt>
                <c:pt idx="306">
                  <c:v>15162943.1431182</c:v>
                </c:pt>
                <c:pt idx="307">
                  <c:v>15162886.6162128</c:v>
                </c:pt>
                <c:pt idx="308">
                  <c:v>15162892.0550153</c:v>
                </c:pt>
                <c:pt idx="309">
                  <c:v>15162893.3756837</c:v>
                </c:pt>
                <c:pt idx="310">
                  <c:v>15162872.4164102</c:v>
                </c:pt>
                <c:pt idx="311">
                  <c:v>15162868.1889512</c:v>
                </c:pt>
                <c:pt idx="312">
                  <c:v>15162857.930211</c:v>
                </c:pt>
                <c:pt idx="313">
                  <c:v>15162859.248133</c:v>
                </c:pt>
                <c:pt idx="314">
                  <c:v>15162828.9469672</c:v>
                </c:pt>
                <c:pt idx="315">
                  <c:v>15162864.4065278</c:v>
                </c:pt>
                <c:pt idx="316">
                  <c:v>15162847.4045941</c:v>
                </c:pt>
                <c:pt idx="317">
                  <c:v>15162825.653404</c:v>
                </c:pt>
                <c:pt idx="318">
                  <c:v>15162861.5860672</c:v>
                </c:pt>
                <c:pt idx="319">
                  <c:v>15162822.2344739</c:v>
                </c:pt>
                <c:pt idx="320">
                  <c:v>15162832.1218077</c:v>
                </c:pt>
                <c:pt idx="321">
                  <c:v>15162810.8444501</c:v>
                </c:pt>
                <c:pt idx="322">
                  <c:v>15162805.3858299</c:v>
                </c:pt>
                <c:pt idx="323">
                  <c:v>15162800.6217536</c:v>
                </c:pt>
                <c:pt idx="324">
                  <c:v>15162809.4982609</c:v>
                </c:pt>
                <c:pt idx="325">
                  <c:v>15162788.7303218</c:v>
                </c:pt>
                <c:pt idx="326">
                  <c:v>15162784.2873956</c:v>
                </c:pt>
                <c:pt idx="327">
                  <c:v>15162793.7948077</c:v>
                </c:pt>
                <c:pt idx="328">
                  <c:v>15162786.8458293</c:v>
                </c:pt>
                <c:pt idx="329">
                  <c:v>15162775.3470342</c:v>
                </c:pt>
                <c:pt idx="330">
                  <c:v>15162783.0038208</c:v>
                </c:pt>
                <c:pt idx="331">
                  <c:v>15162774.7819529</c:v>
                </c:pt>
                <c:pt idx="332">
                  <c:v>15162777.9411744</c:v>
                </c:pt>
                <c:pt idx="333">
                  <c:v>15162793.7805928</c:v>
                </c:pt>
                <c:pt idx="334">
                  <c:v>15162782.9975735</c:v>
                </c:pt>
                <c:pt idx="335">
                  <c:v>15162809.1204696</c:v>
                </c:pt>
                <c:pt idx="336">
                  <c:v>15162782.1568621</c:v>
                </c:pt>
                <c:pt idx="337">
                  <c:v>15162784.403827</c:v>
                </c:pt>
                <c:pt idx="338">
                  <c:v>15162782.2071413</c:v>
                </c:pt>
                <c:pt idx="339">
                  <c:v>15162784.0557896</c:v>
                </c:pt>
                <c:pt idx="340">
                  <c:v>15162788.4232448</c:v>
                </c:pt>
                <c:pt idx="341">
                  <c:v>15162770.9029657</c:v>
                </c:pt>
                <c:pt idx="342">
                  <c:v>15162779.2242248</c:v>
                </c:pt>
                <c:pt idx="343">
                  <c:v>15162787.4625449</c:v>
                </c:pt>
                <c:pt idx="344">
                  <c:v>15162768.1213689</c:v>
                </c:pt>
                <c:pt idx="345">
                  <c:v>15162786.0786132</c:v>
                </c:pt>
                <c:pt idx="346">
                  <c:v>15162773.5707655</c:v>
                </c:pt>
                <c:pt idx="347">
                  <c:v>15162769.7422401</c:v>
                </c:pt>
                <c:pt idx="348">
                  <c:v>15162769.950623</c:v>
                </c:pt>
                <c:pt idx="349">
                  <c:v>15162768.8712312</c:v>
                </c:pt>
                <c:pt idx="350">
                  <c:v>15162773.647188</c:v>
                </c:pt>
                <c:pt idx="351">
                  <c:v>15162770.6484068</c:v>
                </c:pt>
                <c:pt idx="352">
                  <c:v>15162766.5366053</c:v>
                </c:pt>
                <c:pt idx="353">
                  <c:v>15162773.1422294</c:v>
                </c:pt>
                <c:pt idx="354">
                  <c:v>15162775.2968256</c:v>
                </c:pt>
                <c:pt idx="355">
                  <c:v>15162767.5133876</c:v>
                </c:pt>
                <c:pt idx="356">
                  <c:v>15162773.2169415</c:v>
                </c:pt>
                <c:pt idx="357">
                  <c:v>15162767.395386</c:v>
                </c:pt>
                <c:pt idx="358">
                  <c:v>15162770.6808858</c:v>
                </c:pt>
                <c:pt idx="359">
                  <c:v>15162765.1087967</c:v>
                </c:pt>
                <c:pt idx="360">
                  <c:v>15162761.1684277</c:v>
                </c:pt>
                <c:pt idx="361">
                  <c:v>15162761.0825352</c:v>
                </c:pt>
                <c:pt idx="362">
                  <c:v>15162761.3899199</c:v>
                </c:pt>
                <c:pt idx="363">
                  <c:v>15162761.9866614</c:v>
                </c:pt>
                <c:pt idx="364">
                  <c:v>15162765.5522958</c:v>
                </c:pt>
                <c:pt idx="365">
                  <c:v>15162762.135314</c:v>
                </c:pt>
                <c:pt idx="366">
                  <c:v>15162761.1544553</c:v>
                </c:pt>
                <c:pt idx="367">
                  <c:v>15162763.2527568</c:v>
                </c:pt>
                <c:pt idx="368">
                  <c:v>15162759.6117713</c:v>
                </c:pt>
                <c:pt idx="369">
                  <c:v>15162759.7992487</c:v>
                </c:pt>
                <c:pt idx="370">
                  <c:v>15162761.0317459</c:v>
                </c:pt>
                <c:pt idx="371">
                  <c:v>15162759.1605223</c:v>
                </c:pt>
                <c:pt idx="372">
                  <c:v>15162759.6751757</c:v>
                </c:pt>
                <c:pt idx="373">
                  <c:v>15162758.8510314</c:v>
                </c:pt>
                <c:pt idx="374">
                  <c:v>15162758.1945763</c:v>
                </c:pt>
                <c:pt idx="375">
                  <c:v>15162758.8614199</c:v>
                </c:pt>
                <c:pt idx="376">
                  <c:v>15162758.1395844</c:v>
                </c:pt>
                <c:pt idx="377">
                  <c:v>15162758.1491125</c:v>
                </c:pt>
                <c:pt idx="378">
                  <c:v>15162758.6380857</c:v>
                </c:pt>
                <c:pt idx="379">
                  <c:v>15162757.4310088</c:v>
                </c:pt>
                <c:pt idx="380">
                  <c:v>15162759.0355102</c:v>
                </c:pt>
                <c:pt idx="381">
                  <c:v>15162757.6268269</c:v>
                </c:pt>
                <c:pt idx="382">
                  <c:v>15162758.839204</c:v>
                </c:pt>
                <c:pt idx="383">
                  <c:v>15162756.4746067</c:v>
                </c:pt>
                <c:pt idx="384">
                  <c:v>15162757.1890732</c:v>
                </c:pt>
                <c:pt idx="385">
                  <c:v>15162756.0494907</c:v>
                </c:pt>
                <c:pt idx="386">
                  <c:v>15162755.6730506</c:v>
                </c:pt>
                <c:pt idx="387">
                  <c:v>15162755.9695038</c:v>
                </c:pt>
                <c:pt idx="388">
                  <c:v>15162756.5506399</c:v>
                </c:pt>
                <c:pt idx="389">
                  <c:v>15162754.9917164</c:v>
                </c:pt>
                <c:pt idx="390">
                  <c:v>15162755.767996</c:v>
                </c:pt>
                <c:pt idx="391">
                  <c:v>15162755.8062822</c:v>
                </c:pt>
                <c:pt idx="392">
                  <c:v>15162755.8926034</c:v>
                </c:pt>
                <c:pt idx="393">
                  <c:v>15162755.0091249</c:v>
                </c:pt>
                <c:pt idx="394">
                  <c:v>15162755.2740132</c:v>
                </c:pt>
                <c:pt idx="395">
                  <c:v>15162755.5772552</c:v>
                </c:pt>
                <c:pt idx="396">
                  <c:v>15162755.3866922</c:v>
                </c:pt>
                <c:pt idx="397">
                  <c:v>15162754.8176315</c:v>
                </c:pt>
                <c:pt idx="398">
                  <c:v>15162754.8771151</c:v>
                </c:pt>
                <c:pt idx="399">
                  <c:v>15162755.0244601</c:v>
                </c:pt>
                <c:pt idx="400">
                  <c:v>15162755.630961</c:v>
                </c:pt>
                <c:pt idx="401">
                  <c:v>15162756.2888895</c:v>
                </c:pt>
                <c:pt idx="402">
                  <c:v>15162755.0468533</c:v>
                </c:pt>
                <c:pt idx="403">
                  <c:v>15162755.910752</c:v>
                </c:pt>
                <c:pt idx="404">
                  <c:v>15162755.7658393</c:v>
                </c:pt>
                <c:pt idx="405">
                  <c:v>15162754.425826</c:v>
                </c:pt>
                <c:pt idx="406">
                  <c:v>15162754.0933814</c:v>
                </c:pt>
                <c:pt idx="407">
                  <c:v>15162753.7040984</c:v>
                </c:pt>
                <c:pt idx="408">
                  <c:v>15162753.8446324</c:v>
                </c:pt>
                <c:pt idx="409">
                  <c:v>15162753.4328277</c:v>
                </c:pt>
                <c:pt idx="410">
                  <c:v>15162753.09504</c:v>
                </c:pt>
                <c:pt idx="411">
                  <c:v>15162753.6182061</c:v>
                </c:pt>
                <c:pt idx="412">
                  <c:v>15162753.0803543</c:v>
                </c:pt>
                <c:pt idx="413">
                  <c:v>15162753.277531</c:v>
                </c:pt>
                <c:pt idx="414">
                  <c:v>15162753.1202865</c:v>
                </c:pt>
                <c:pt idx="415">
                  <c:v>15162752.9381443</c:v>
                </c:pt>
                <c:pt idx="416">
                  <c:v>15162753.0379743</c:v>
                </c:pt>
                <c:pt idx="417">
                  <c:v>15162752.8274822</c:v>
                </c:pt>
                <c:pt idx="418">
                  <c:v>15162753.0934441</c:v>
                </c:pt>
                <c:pt idx="419">
                  <c:v>15162752.7713147</c:v>
                </c:pt>
                <c:pt idx="420">
                  <c:v>15162753.0163636</c:v>
                </c:pt>
                <c:pt idx="421">
                  <c:v>15162752.9933749</c:v>
                </c:pt>
                <c:pt idx="422">
                  <c:v>15162753.0669045</c:v>
                </c:pt>
                <c:pt idx="423">
                  <c:v>15162752.7234792</c:v>
                </c:pt>
                <c:pt idx="424">
                  <c:v>15162752.8301351</c:v>
                </c:pt>
                <c:pt idx="425">
                  <c:v>15162752.7363866</c:v>
                </c:pt>
                <c:pt idx="426">
                  <c:v>15162752.7960507</c:v>
                </c:pt>
                <c:pt idx="427">
                  <c:v>15162752.8574809</c:v>
                </c:pt>
                <c:pt idx="428">
                  <c:v>15162752.8745766</c:v>
                </c:pt>
                <c:pt idx="429">
                  <c:v>15162752.9891442</c:v>
                </c:pt>
                <c:pt idx="430">
                  <c:v>15162752.87959</c:v>
                </c:pt>
                <c:pt idx="431">
                  <c:v>15162752.8282824</c:v>
                </c:pt>
                <c:pt idx="432">
                  <c:v>15162752.8487215</c:v>
                </c:pt>
                <c:pt idx="433">
                  <c:v>15162752.9728678</c:v>
                </c:pt>
                <c:pt idx="434">
                  <c:v>15162752.6044213</c:v>
                </c:pt>
                <c:pt idx="435">
                  <c:v>15162752.850684</c:v>
                </c:pt>
                <c:pt idx="436">
                  <c:v>15162752.7969594</c:v>
                </c:pt>
                <c:pt idx="437">
                  <c:v>15162752.8240297</c:v>
                </c:pt>
                <c:pt idx="438">
                  <c:v>15162752.6556077</c:v>
                </c:pt>
                <c:pt idx="439">
                  <c:v>15162752.6115426</c:v>
                </c:pt>
                <c:pt idx="440">
                  <c:v>15162752.8820102</c:v>
                </c:pt>
                <c:pt idx="441">
                  <c:v>15162752.6461816</c:v>
                </c:pt>
                <c:pt idx="442">
                  <c:v>15162752.5270851</c:v>
                </c:pt>
                <c:pt idx="443">
                  <c:v>15162752.536732</c:v>
                </c:pt>
                <c:pt idx="444">
                  <c:v>15162752.4513693</c:v>
                </c:pt>
                <c:pt idx="445">
                  <c:v>15162752.4935715</c:v>
                </c:pt>
                <c:pt idx="446">
                  <c:v>15162752.375217</c:v>
                </c:pt>
                <c:pt idx="447">
                  <c:v>15162752.4693863</c:v>
                </c:pt>
                <c:pt idx="448">
                  <c:v>15162752.3510462</c:v>
                </c:pt>
                <c:pt idx="449">
                  <c:v>15162752.3483666</c:v>
                </c:pt>
                <c:pt idx="450">
                  <c:v>15162752.2960238</c:v>
                </c:pt>
                <c:pt idx="451">
                  <c:v>15162752.3209408</c:v>
                </c:pt>
                <c:pt idx="452">
                  <c:v>15162752.3975445</c:v>
                </c:pt>
                <c:pt idx="453">
                  <c:v>15162752.3108398</c:v>
                </c:pt>
                <c:pt idx="454">
                  <c:v>15162752.2999706</c:v>
                </c:pt>
                <c:pt idx="455">
                  <c:v>15162752.3286091</c:v>
                </c:pt>
                <c:pt idx="456">
                  <c:v>15162752.3602388</c:v>
                </c:pt>
                <c:pt idx="457">
                  <c:v>15162752.3290703</c:v>
                </c:pt>
                <c:pt idx="458">
                  <c:v>15162752.3420027</c:v>
                </c:pt>
                <c:pt idx="459">
                  <c:v>15162752.3744446</c:v>
                </c:pt>
                <c:pt idx="460">
                  <c:v>15162752.3702054</c:v>
                </c:pt>
                <c:pt idx="461">
                  <c:v>15162752.3179056</c:v>
                </c:pt>
                <c:pt idx="462">
                  <c:v>15162752.3521331</c:v>
                </c:pt>
                <c:pt idx="463">
                  <c:v>15162752.281012</c:v>
                </c:pt>
                <c:pt idx="464">
                  <c:v>15162752.3720882</c:v>
                </c:pt>
                <c:pt idx="465">
                  <c:v>15162752.3048739</c:v>
                </c:pt>
                <c:pt idx="466">
                  <c:v>15162752.3302877</c:v>
                </c:pt>
                <c:pt idx="467">
                  <c:v>15162752.256527</c:v>
                </c:pt>
                <c:pt idx="468">
                  <c:v>15162752.2756428</c:v>
                </c:pt>
                <c:pt idx="469">
                  <c:v>15162752.259533</c:v>
                </c:pt>
                <c:pt idx="470">
                  <c:v>15162752.2634016</c:v>
                </c:pt>
                <c:pt idx="471">
                  <c:v>15162752.2546639</c:v>
                </c:pt>
                <c:pt idx="472">
                  <c:v>15162752.2614662</c:v>
                </c:pt>
                <c:pt idx="473">
                  <c:v>15162752.2319158</c:v>
                </c:pt>
                <c:pt idx="474">
                  <c:v>15162752.2287221</c:v>
                </c:pt>
                <c:pt idx="475">
                  <c:v>15162752.2281872</c:v>
                </c:pt>
                <c:pt idx="476">
                  <c:v>15162752.2058425</c:v>
                </c:pt>
                <c:pt idx="477">
                  <c:v>15162752.2054334</c:v>
                </c:pt>
                <c:pt idx="478">
                  <c:v>15162752.2042962</c:v>
                </c:pt>
                <c:pt idx="479">
                  <c:v>15162752.2276691</c:v>
                </c:pt>
                <c:pt idx="480">
                  <c:v>15162752.2107396</c:v>
                </c:pt>
                <c:pt idx="481">
                  <c:v>15162752.2185511</c:v>
                </c:pt>
                <c:pt idx="482">
                  <c:v>15162752.2191398</c:v>
                </c:pt>
                <c:pt idx="483">
                  <c:v>15162752.2129208</c:v>
                </c:pt>
                <c:pt idx="484">
                  <c:v>15162752.2147498</c:v>
                </c:pt>
                <c:pt idx="485">
                  <c:v>15162752.1985249</c:v>
                </c:pt>
                <c:pt idx="486">
                  <c:v>15162752.2167816</c:v>
                </c:pt>
                <c:pt idx="487">
                  <c:v>15162752.1968429</c:v>
                </c:pt>
                <c:pt idx="488">
                  <c:v>15162752.2125626</c:v>
                </c:pt>
                <c:pt idx="489">
                  <c:v>15162752.2144943</c:v>
                </c:pt>
                <c:pt idx="490">
                  <c:v>15162752.2000508</c:v>
                </c:pt>
                <c:pt idx="491">
                  <c:v>15162752.1885518</c:v>
                </c:pt>
                <c:pt idx="492">
                  <c:v>15162752.1876618</c:v>
                </c:pt>
                <c:pt idx="493">
                  <c:v>15162752.2027424</c:v>
                </c:pt>
                <c:pt idx="494">
                  <c:v>15162752.1921204</c:v>
                </c:pt>
                <c:pt idx="495">
                  <c:v>15162752.2010062</c:v>
                </c:pt>
                <c:pt idx="496">
                  <c:v>15162752.1946039</c:v>
                </c:pt>
                <c:pt idx="497">
                  <c:v>15162752.1799991</c:v>
                </c:pt>
                <c:pt idx="498">
                  <c:v>15162752.1929776</c:v>
                </c:pt>
                <c:pt idx="499">
                  <c:v>15162752.2007539</c:v>
                </c:pt>
                <c:pt idx="500">
                  <c:v>15162752.1825803</c:v>
                </c:pt>
                <c:pt idx="501">
                  <c:v>15162752.1997733</c:v>
                </c:pt>
                <c:pt idx="502">
                  <c:v>15162752.1817096</c:v>
                </c:pt>
                <c:pt idx="503">
                  <c:v>15162752.1974175</c:v>
                </c:pt>
                <c:pt idx="504">
                  <c:v>15162752.1892656</c:v>
                </c:pt>
                <c:pt idx="505">
                  <c:v>15162752.1872272</c:v>
                </c:pt>
                <c:pt idx="506">
                  <c:v>15162752.1881077</c:v>
                </c:pt>
                <c:pt idx="507">
                  <c:v>15162752.2040585</c:v>
                </c:pt>
                <c:pt idx="508">
                  <c:v>15162752.1813164</c:v>
                </c:pt>
                <c:pt idx="509">
                  <c:v>15162752.1861814</c:v>
                </c:pt>
                <c:pt idx="510">
                  <c:v>15162752.179864</c:v>
                </c:pt>
                <c:pt idx="511">
                  <c:v>15162752.1811573</c:v>
                </c:pt>
                <c:pt idx="512">
                  <c:v>15162752.1790763</c:v>
                </c:pt>
                <c:pt idx="513">
                  <c:v>15162752.1784785</c:v>
                </c:pt>
                <c:pt idx="514">
                  <c:v>15162752.1827307</c:v>
                </c:pt>
                <c:pt idx="515">
                  <c:v>15162752.1753159</c:v>
                </c:pt>
                <c:pt idx="516">
                  <c:v>15162752.1746988</c:v>
                </c:pt>
                <c:pt idx="517">
                  <c:v>15162752.1761895</c:v>
                </c:pt>
                <c:pt idx="518">
                  <c:v>15162752.1715857</c:v>
                </c:pt>
                <c:pt idx="519">
                  <c:v>15162752.1755717</c:v>
                </c:pt>
                <c:pt idx="520">
                  <c:v>15162752.1670089</c:v>
                </c:pt>
                <c:pt idx="521">
                  <c:v>15162752.173092</c:v>
                </c:pt>
                <c:pt idx="522">
                  <c:v>15162752.1698138</c:v>
                </c:pt>
                <c:pt idx="523">
                  <c:v>15162752.1696991</c:v>
                </c:pt>
                <c:pt idx="524">
                  <c:v>15162752.170504</c:v>
                </c:pt>
                <c:pt idx="525">
                  <c:v>15162752.1710577</c:v>
                </c:pt>
                <c:pt idx="526">
                  <c:v>15162752.1683916</c:v>
                </c:pt>
                <c:pt idx="527">
                  <c:v>15162752.1689574</c:v>
                </c:pt>
                <c:pt idx="528">
                  <c:v>15162752.1697994</c:v>
                </c:pt>
                <c:pt idx="529">
                  <c:v>15162752.1690435</c:v>
                </c:pt>
                <c:pt idx="530">
                  <c:v>15162752.1677218</c:v>
                </c:pt>
                <c:pt idx="531">
                  <c:v>15162752.1683081</c:v>
                </c:pt>
                <c:pt idx="532">
                  <c:v>15162752.1658072</c:v>
                </c:pt>
                <c:pt idx="533">
                  <c:v>15162752.171969</c:v>
                </c:pt>
                <c:pt idx="534">
                  <c:v>15162752.1662049</c:v>
                </c:pt>
                <c:pt idx="535">
                  <c:v>15162752.1696937</c:v>
                </c:pt>
                <c:pt idx="536">
                  <c:v>15162752.1665016</c:v>
                </c:pt>
                <c:pt idx="537">
                  <c:v>15162752.1668323</c:v>
                </c:pt>
                <c:pt idx="538">
                  <c:v>15162752.1672365</c:v>
                </c:pt>
                <c:pt idx="539">
                  <c:v>15162752.1658705</c:v>
                </c:pt>
                <c:pt idx="540">
                  <c:v>15162752.1652427</c:v>
                </c:pt>
                <c:pt idx="541">
                  <c:v>15162752.1664814</c:v>
                </c:pt>
                <c:pt idx="542">
                  <c:v>15162752.1652942</c:v>
                </c:pt>
                <c:pt idx="543">
                  <c:v>15162752.1662594</c:v>
                </c:pt>
                <c:pt idx="544">
                  <c:v>15162752.1652372</c:v>
                </c:pt>
                <c:pt idx="545">
                  <c:v>15162752.1666442</c:v>
                </c:pt>
                <c:pt idx="546">
                  <c:v>15162752.1638025</c:v>
                </c:pt>
                <c:pt idx="547">
                  <c:v>15162752.1653629</c:v>
                </c:pt>
                <c:pt idx="548">
                  <c:v>15162752.1648365</c:v>
                </c:pt>
                <c:pt idx="549">
                  <c:v>15162752.1638394</c:v>
                </c:pt>
                <c:pt idx="550">
                  <c:v>15162752.1647067</c:v>
                </c:pt>
                <c:pt idx="551">
                  <c:v>15162752.1642713</c:v>
                </c:pt>
                <c:pt idx="552">
                  <c:v>15162752.1639859</c:v>
                </c:pt>
                <c:pt idx="553">
                  <c:v>15162752.1635006</c:v>
                </c:pt>
                <c:pt idx="554">
                  <c:v>15162752.1637791</c:v>
                </c:pt>
                <c:pt idx="555">
                  <c:v>15162752.1633571</c:v>
                </c:pt>
                <c:pt idx="556">
                  <c:v>15162752.163824</c:v>
                </c:pt>
                <c:pt idx="557">
                  <c:v>15162752.1641783</c:v>
                </c:pt>
                <c:pt idx="558">
                  <c:v>15162752.1638511</c:v>
                </c:pt>
                <c:pt idx="559">
                  <c:v>15162752.1626558</c:v>
                </c:pt>
                <c:pt idx="560">
                  <c:v>15162752.1629163</c:v>
                </c:pt>
                <c:pt idx="561">
                  <c:v>15162752.1638599</c:v>
                </c:pt>
                <c:pt idx="562">
                  <c:v>15162752.163513</c:v>
                </c:pt>
                <c:pt idx="563">
                  <c:v>15162752.1637466</c:v>
                </c:pt>
                <c:pt idx="564">
                  <c:v>15162752.1631958</c:v>
                </c:pt>
                <c:pt idx="565">
                  <c:v>15162752.1636026</c:v>
                </c:pt>
                <c:pt idx="566">
                  <c:v>15162752.1627143</c:v>
                </c:pt>
                <c:pt idx="567">
                  <c:v>15162752.1628627</c:v>
                </c:pt>
                <c:pt idx="568">
                  <c:v>15162752.1633196</c:v>
                </c:pt>
                <c:pt idx="569">
                  <c:v>15162752.1631844</c:v>
                </c:pt>
                <c:pt idx="570">
                  <c:v>15162752.1630664</c:v>
                </c:pt>
                <c:pt idx="571">
                  <c:v>15162752.1624104</c:v>
                </c:pt>
                <c:pt idx="572">
                  <c:v>15162752.1624085</c:v>
                </c:pt>
                <c:pt idx="573">
                  <c:v>15162752.1627265</c:v>
                </c:pt>
                <c:pt idx="574">
                  <c:v>15162752.1621691</c:v>
                </c:pt>
                <c:pt idx="575">
                  <c:v>15162752.1622861</c:v>
                </c:pt>
                <c:pt idx="576">
                  <c:v>15162752.1622487</c:v>
                </c:pt>
                <c:pt idx="577">
                  <c:v>15162752.1622578</c:v>
                </c:pt>
                <c:pt idx="578">
                  <c:v>15162752.1617879</c:v>
                </c:pt>
                <c:pt idx="579">
                  <c:v>15162752.1615757</c:v>
                </c:pt>
                <c:pt idx="580">
                  <c:v>15162752.161623</c:v>
                </c:pt>
                <c:pt idx="581">
                  <c:v>15162752.1613888</c:v>
                </c:pt>
                <c:pt idx="582">
                  <c:v>15162752.1615592</c:v>
                </c:pt>
                <c:pt idx="583">
                  <c:v>15162752.1619038</c:v>
                </c:pt>
                <c:pt idx="584">
                  <c:v>15162752.1614496</c:v>
                </c:pt>
                <c:pt idx="585">
                  <c:v>15162752.1616239</c:v>
                </c:pt>
                <c:pt idx="586">
                  <c:v>15162752.161311</c:v>
                </c:pt>
                <c:pt idx="587">
                  <c:v>15162752.1618494</c:v>
                </c:pt>
                <c:pt idx="588">
                  <c:v>15162752.1615881</c:v>
                </c:pt>
                <c:pt idx="589">
                  <c:v>15162752.1614132</c:v>
                </c:pt>
                <c:pt idx="590">
                  <c:v>15162752.1615053</c:v>
                </c:pt>
                <c:pt idx="591">
                  <c:v>15162752.1615576</c:v>
                </c:pt>
                <c:pt idx="592">
                  <c:v>15162752.161374</c:v>
                </c:pt>
                <c:pt idx="593">
                  <c:v>15162752.1612097</c:v>
                </c:pt>
                <c:pt idx="594">
                  <c:v>15162752.1613976</c:v>
                </c:pt>
                <c:pt idx="595">
                  <c:v>15162752.161086</c:v>
                </c:pt>
                <c:pt idx="596">
                  <c:v>15162752.1610954</c:v>
                </c:pt>
                <c:pt idx="597">
                  <c:v>15162752.1612127</c:v>
                </c:pt>
                <c:pt idx="598">
                  <c:v>15162752.1610824</c:v>
                </c:pt>
                <c:pt idx="599">
                  <c:v>15162752.1615832</c:v>
                </c:pt>
                <c:pt idx="600">
                  <c:v>15162752.1610963</c:v>
                </c:pt>
                <c:pt idx="601">
                  <c:v>15162752.1610342</c:v>
                </c:pt>
                <c:pt idx="602">
                  <c:v>15162752.1611259</c:v>
                </c:pt>
                <c:pt idx="603">
                  <c:v>15162752.1610748</c:v>
                </c:pt>
                <c:pt idx="604">
                  <c:v>15162752.1611263</c:v>
                </c:pt>
                <c:pt idx="605">
                  <c:v>15162752.1610159</c:v>
                </c:pt>
                <c:pt idx="606">
                  <c:v>15162752.1610628</c:v>
                </c:pt>
                <c:pt idx="607">
                  <c:v>15162752.1610067</c:v>
                </c:pt>
                <c:pt idx="608">
                  <c:v>15162752.1611246</c:v>
                </c:pt>
                <c:pt idx="609">
                  <c:v>15162752.1610722</c:v>
                </c:pt>
                <c:pt idx="610">
                  <c:v>15162752.1611384</c:v>
                </c:pt>
                <c:pt idx="611">
                  <c:v>15162752.1609845</c:v>
                </c:pt>
                <c:pt idx="612">
                  <c:v>15162752.1610381</c:v>
                </c:pt>
                <c:pt idx="613">
                  <c:v>15162752.1610528</c:v>
                </c:pt>
                <c:pt idx="614">
                  <c:v>15162752.1609589</c:v>
                </c:pt>
                <c:pt idx="615">
                  <c:v>15162752.1610194</c:v>
                </c:pt>
                <c:pt idx="616">
                  <c:v>15162752.1609647</c:v>
                </c:pt>
                <c:pt idx="617">
                  <c:v>15162752.1610107</c:v>
                </c:pt>
                <c:pt idx="618">
                  <c:v>15162752.1610296</c:v>
                </c:pt>
                <c:pt idx="619">
                  <c:v>15162752.160994</c:v>
                </c:pt>
                <c:pt idx="620">
                  <c:v>15162752.16101</c:v>
                </c:pt>
                <c:pt idx="621">
                  <c:v>15162752.1609091</c:v>
                </c:pt>
                <c:pt idx="622">
                  <c:v>15162752.1609562</c:v>
                </c:pt>
                <c:pt idx="623">
                  <c:v>15162752.1609249</c:v>
                </c:pt>
                <c:pt idx="624">
                  <c:v>15162752.1609492</c:v>
                </c:pt>
                <c:pt idx="625">
                  <c:v>15162752.1609203</c:v>
                </c:pt>
                <c:pt idx="626">
                  <c:v>15162752.1609477</c:v>
                </c:pt>
                <c:pt idx="627">
                  <c:v>15162752.1608984</c:v>
                </c:pt>
                <c:pt idx="628">
                  <c:v>15162752.1609234</c:v>
                </c:pt>
                <c:pt idx="629">
                  <c:v>15162752.1608873</c:v>
                </c:pt>
                <c:pt idx="630">
                  <c:v>15162752.1608874</c:v>
                </c:pt>
                <c:pt idx="631">
                  <c:v>15162752.1608889</c:v>
                </c:pt>
                <c:pt idx="632">
                  <c:v>15162752.1609115</c:v>
                </c:pt>
                <c:pt idx="633">
                  <c:v>15162752.1608889</c:v>
                </c:pt>
                <c:pt idx="634">
                  <c:v>15162752.1608924</c:v>
                </c:pt>
                <c:pt idx="635">
                  <c:v>15162752.1608808</c:v>
                </c:pt>
                <c:pt idx="636">
                  <c:v>15162752.1608597</c:v>
                </c:pt>
                <c:pt idx="637">
                  <c:v>15162752.1608375</c:v>
                </c:pt>
                <c:pt idx="638">
                  <c:v>15162752.1608401</c:v>
                </c:pt>
                <c:pt idx="639">
                  <c:v>15162752.1608073</c:v>
                </c:pt>
                <c:pt idx="640">
                  <c:v>15162752.1608132</c:v>
                </c:pt>
                <c:pt idx="641">
                  <c:v>15162752.1608174</c:v>
                </c:pt>
                <c:pt idx="642">
                  <c:v>15162752.160824</c:v>
                </c:pt>
                <c:pt idx="643">
                  <c:v>15162752.1608163</c:v>
                </c:pt>
                <c:pt idx="644">
                  <c:v>15162752.160824</c:v>
                </c:pt>
                <c:pt idx="645">
                  <c:v>15162752.1608192</c:v>
                </c:pt>
                <c:pt idx="646">
                  <c:v>15162752.1608226</c:v>
                </c:pt>
                <c:pt idx="647">
                  <c:v>15162752.1608186</c:v>
                </c:pt>
                <c:pt idx="648">
                  <c:v>15162752.1608318</c:v>
                </c:pt>
                <c:pt idx="649">
                  <c:v>15162752.1608247</c:v>
                </c:pt>
                <c:pt idx="650">
                  <c:v>15162752.1608064</c:v>
                </c:pt>
                <c:pt idx="651">
                  <c:v>15162752.160827</c:v>
                </c:pt>
                <c:pt idx="652">
                  <c:v>15162752.1608149</c:v>
                </c:pt>
                <c:pt idx="653">
                  <c:v>15162752.1608158</c:v>
                </c:pt>
                <c:pt idx="654">
                  <c:v>15162752.1608028</c:v>
                </c:pt>
                <c:pt idx="655">
                  <c:v>15162752.1607987</c:v>
                </c:pt>
                <c:pt idx="656">
                  <c:v>15162752.1608023</c:v>
                </c:pt>
                <c:pt idx="657">
                  <c:v>15162752.1608123</c:v>
                </c:pt>
                <c:pt idx="658">
                  <c:v>15162752.1607997</c:v>
                </c:pt>
                <c:pt idx="659">
                  <c:v>15162752.160802</c:v>
                </c:pt>
                <c:pt idx="660">
                  <c:v>15162752.1608024</c:v>
                </c:pt>
                <c:pt idx="661">
                  <c:v>15162752.1607996</c:v>
                </c:pt>
                <c:pt idx="662">
                  <c:v>15162752.160805</c:v>
                </c:pt>
                <c:pt idx="663">
                  <c:v>15162752.1608077</c:v>
                </c:pt>
                <c:pt idx="664">
                  <c:v>15162752.1607964</c:v>
                </c:pt>
                <c:pt idx="665">
                  <c:v>15162752.1607963</c:v>
                </c:pt>
                <c:pt idx="666">
                  <c:v>15162752.1607981</c:v>
                </c:pt>
                <c:pt idx="667">
                  <c:v>15162752.1608011</c:v>
                </c:pt>
                <c:pt idx="668">
                  <c:v>15162752.1607975</c:v>
                </c:pt>
                <c:pt idx="669">
                  <c:v>15162752.1607916</c:v>
                </c:pt>
                <c:pt idx="670">
                  <c:v>15162752.1607916</c:v>
                </c:pt>
                <c:pt idx="671">
                  <c:v>15162752.1607901</c:v>
                </c:pt>
                <c:pt idx="672">
                  <c:v>15162752.1607976</c:v>
                </c:pt>
                <c:pt idx="673">
                  <c:v>15162752.1607887</c:v>
                </c:pt>
                <c:pt idx="674">
                  <c:v>15162752.1607948</c:v>
                </c:pt>
                <c:pt idx="675">
                  <c:v>15162752.1607834</c:v>
                </c:pt>
                <c:pt idx="676">
                  <c:v>15162752.1607837</c:v>
                </c:pt>
                <c:pt idx="677">
                  <c:v>15162752.1607817</c:v>
                </c:pt>
                <c:pt idx="678">
                  <c:v>15162752.160783</c:v>
                </c:pt>
                <c:pt idx="679">
                  <c:v>15162752.1607825</c:v>
                </c:pt>
                <c:pt idx="680">
                  <c:v>15162752.1607803</c:v>
                </c:pt>
                <c:pt idx="681">
                  <c:v>15162752.1607823</c:v>
                </c:pt>
                <c:pt idx="682">
                  <c:v>15162752.1607788</c:v>
                </c:pt>
                <c:pt idx="683">
                  <c:v>15162752.1607823</c:v>
                </c:pt>
                <c:pt idx="684">
                  <c:v>15162752.1607824</c:v>
                </c:pt>
                <c:pt idx="685">
                  <c:v>15162752.1607801</c:v>
                </c:pt>
                <c:pt idx="686">
                  <c:v>15162752.1607789</c:v>
                </c:pt>
                <c:pt idx="687">
                  <c:v>15162752.1607781</c:v>
                </c:pt>
                <c:pt idx="688">
                  <c:v>15162752.1607805</c:v>
                </c:pt>
                <c:pt idx="689">
                  <c:v>15162752.1607813</c:v>
                </c:pt>
                <c:pt idx="690">
                  <c:v>15162752.1607828</c:v>
                </c:pt>
                <c:pt idx="691">
                  <c:v>15162752.160781</c:v>
                </c:pt>
                <c:pt idx="692">
                  <c:v>15162752.1607846</c:v>
                </c:pt>
                <c:pt idx="693">
                  <c:v>15162752.1607782</c:v>
                </c:pt>
                <c:pt idx="694">
                  <c:v>15162752.1607806</c:v>
                </c:pt>
                <c:pt idx="695">
                  <c:v>15162752.1607796</c:v>
                </c:pt>
                <c:pt idx="696">
                  <c:v>15162752.1607781</c:v>
                </c:pt>
                <c:pt idx="697">
                  <c:v>15162752.1607764</c:v>
                </c:pt>
                <c:pt idx="698">
                  <c:v>15162752.160777</c:v>
                </c:pt>
                <c:pt idx="699">
                  <c:v>15162752.1607757</c:v>
                </c:pt>
                <c:pt idx="700">
                  <c:v>15162752.1607761</c:v>
                </c:pt>
                <c:pt idx="701">
                  <c:v>15162752.1607753</c:v>
                </c:pt>
                <c:pt idx="702">
                  <c:v>15162752.1607763</c:v>
                </c:pt>
                <c:pt idx="703">
                  <c:v>15162752.1607755</c:v>
                </c:pt>
                <c:pt idx="704">
                  <c:v>15162752.1607748</c:v>
                </c:pt>
                <c:pt idx="705">
                  <c:v>15162752.1607746</c:v>
                </c:pt>
                <c:pt idx="706">
                  <c:v>15162752.1607751</c:v>
                </c:pt>
                <c:pt idx="707">
                  <c:v>15162752.1607727</c:v>
                </c:pt>
                <c:pt idx="708">
                  <c:v>15162752.1607737</c:v>
                </c:pt>
                <c:pt idx="709">
                  <c:v>15162752.1607724</c:v>
                </c:pt>
                <c:pt idx="710">
                  <c:v>15162752.1607723</c:v>
                </c:pt>
                <c:pt idx="711">
                  <c:v>15162752.1607725</c:v>
                </c:pt>
                <c:pt idx="712">
                  <c:v>15162752.1607724</c:v>
                </c:pt>
                <c:pt idx="713">
                  <c:v>15162752.1607732</c:v>
                </c:pt>
                <c:pt idx="714">
                  <c:v>15162752.1607736</c:v>
                </c:pt>
                <c:pt idx="715">
                  <c:v>15162752.1607723</c:v>
                </c:pt>
                <c:pt idx="716">
                  <c:v>15162752.1607722</c:v>
                </c:pt>
                <c:pt idx="717">
                  <c:v>15162752.160772</c:v>
                </c:pt>
                <c:pt idx="718">
                  <c:v>15162752.1607721</c:v>
                </c:pt>
                <c:pt idx="719">
                  <c:v>15162752.1607718</c:v>
                </c:pt>
                <c:pt idx="720">
                  <c:v>15162752.1607723</c:v>
                </c:pt>
                <c:pt idx="721">
                  <c:v>15162752.1607727</c:v>
                </c:pt>
                <c:pt idx="722">
                  <c:v>15162752.1607725</c:v>
                </c:pt>
                <c:pt idx="723">
                  <c:v>15162752.1607722</c:v>
                </c:pt>
                <c:pt idx="724">
                  <c:v>15162752.1607722</c:v>
                </c:pt>
                <c:pt idx="725">
                  <c:v>15162752.1607722</c:v>
                </c:pt>
                <c:pt idx="726">
                  <c:v>15162752.1607716</c:v>
                </c:pt>
                <c:pt idx="727">
                  <c:v>15162752.1607716</c:v>
                </c:pt>
                <c:pt idx="728">
                  <c:v>15162752.1607725</c:v>
                </c:pt>
                <c:pt idx="729">
                  <c:v>15162752.1607717</c:v>
                </c:pt>
                <c:pt idx="730">
                  <c:v>15162752.1607716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CT y CO!$C$2:$C$732</c:f>
              <c:numCache>
                <c:formatCode>General</c:formatCode>
                <c:ptCount val="731"/>
                <c:pt idx="0">
                  <c:v>0</c:v>
                </c:pt>
                <c:pt idx="1">
                  <c:v>1320727.01976068</c:v>
                </c:pt>
                <c:pt idx="2">
                  <c:v>1262000.1790233</c:v>
                </c:pt>
                <c:pt idx="3">
                  <c:v>1215936.94052403</c:v>
                </c:pt>
                <c:pt idx="4">
                  <c:v>1207955.59669292</c:v>
                </c:pt>
                <c:pt idx="5">
                  <c:v>1190134.0707997</c:v>
                </c:pt>
                <c:pt idx="6">
                  <c:v>1185198.86374372</c:v>
                </c:pt>
                <c:pt idx="7">
                  <c:v>1169524.47075311</c:v>
                </c:pt>
                <c:pt idx="8">
                  <c:v>1165673.14918746</c:v>
                </c:pt>
                <c:pt idx="9">
                  <c:v>1150787.46837862</c:v>
                </c:pt>
                <c:pt idx="10">
                  <c:v>1147350.50816422</c:v>
                </c:pt>
                <c:pt idx="11">
                  <c:v>1132745.04274058</c:v>
                </c:pt>
                <c:pt idx="12">
                  <c:v>1129414.1043638</c:v>
                </c:pt>
                <c:pt idx="13">
                  <c:v>1114848.04666644</c:v>
                </c:pt>
                <c:pt idx="14">
                  <c:v>1111456.68935804</c:v>
                </c:pt>
                <c:pt idx="15">
                  <c:v>1096801.36782316</c:v>
                </c:pt>
                <c:pt idx="16">
                  <c:v>1093250.16572618</c:v>
                </c:pt>
                <c:pt idx="17">
                  <c:v>1078432.69600173</c:v>
                </c:pt>
                <c:pt idx="18">
                  <c:v>1066578.73260809</c:v>
                </c:pt>
                <c:pt idx="19">
                  <c:v>1040619.03594333</c:v>
                </c:pt>
                <c:pt idx="20">
                  <c:v>1028930.64214329</c:v>
                </c:pt>
                <c:pt idx="21">
                  <c:v>1023316.26863767</c:v>
                </c:pt>
                <c:pt idx="22">
                  <c:v>1020677.94568736</c:v>
                </c:pt>
                <c:pt idx="23">
                  <c:v>1021331.92314249</c:v>
                </c:pt>
                <c:pt idx="24">
                  <c:v>1018471.15638517</c:v>
                </c:pt>
                <c:pt idx="25">
                  <c:v>1019011.55829412</c:v>
                </c:pt>
                <c:pt idx="26">
                  <c:v>1016564.81794509</c:v>
                </c:pt>
                <c:pt idx="27">
                  <c:v>1016998.71516624</c:v>
                </c:pt>
                <c:pt idx="28">
                  <c:v>1014965.20325017</c:v>
                </c:pt>
                <c:pt idx="29">
                  <c:v>1015291.39018597</c:v>
                </c:pt>
                <c:pt idx="30">
                  <c:v>1013758.03828605</c:v>
                </c:pt>
                <c:pt idx="31">
                  <c:v>1013974.86300082</c:v>
                </c:pt>
                <c:pt idx="32">
                  <c:v>1013023.57212939</c:v>
                </c:pt>
                <c:pt idx="33">
                  <c:v>1013127.24269446</c:v>
                </c:pt>
                <c:pt idx="34">
                  <c:v>1012813.30414792</c:v>
                </c:pt>
                <c:pt idx="35">
                  <c:v>1013465.66853478</c:v>
                </c:pt>
                <c:pt idx="36">
                  <c:v>1011289.15151861</c:v>
                </c:pt>
                <c:pt idx="37">
                  <c:v>1011173.6029358</c:v>
                </c:pt>
                <c:pt idx="38">
                  <c:v>1013570.70445224</c:v>
                </c:pt>
                <c:pt idx="39">
                  <c:v>1016867.78390294</c:v>
                </c:pt>
                <c:pt idx="40">
                  <c:v>1020103.18582519</c:v>
                </c:pt>
                <c:pt idx="41">
                  <c:v>1020803.58062501</c:v>
                </c:pt>
                <c:pt idx="42">
                  <c:v>1021915.74743575</c:v>
                </c:pt>
                <c:pt idx="43">
                  <c:v>1022556.24811734</c:v>
                </c:pt>
                <c:pt idx="44">
                  <c:v>1024920.22032005</c:v>
                </c:pt>
                <c:pt idx="45">
                  <c:v>1027835.06536184</c:v>
                </c:pt>
                <c:pt idx="46">
                  <c:v>1029758.85019851</c:v>
                </c:pt>
                <c:pt idx="47">
                  <c:v>1030183.46520244</c:v>
                </c:pt>
                <c:pt idx="48">
                  <c:v>1032102.33504437</c:v>
                </c:pt>
                <c:pt idx="49">
                  <c:v>1034733.85835966</c:v>
                </c:pt>
                <c:pt idx="50">
                  <c:v>1036023.75311005</c:v>
                </c:pt>
                <c:pt idx="51">
                  <c:v>1036179.18623721</c:v>
                </c:pt>
                <c:pt idx="52">
                  <c:v>1038196.81693522</c:v>
                </c:pt>
                <c:pt idx="53">
                  <c:v>1040238.01971142</c:v>
                </c:pt>
                <c:pt idx="54">
                  <c:v>1042050.458849</c:v>
                </c:pt>
                <c:pt idx="55">
                  <c:v>1042602.87726224</c:v>
                </c:pt>
                <c:pt idx="56">
                  <c:v>1050469.96462306</c:v>
                </c:pt>
                <c:pt idx="57">
                  <c:v>1057937.68390631</c:v>
                </c:pt>
                <c:pt idx="58">
                  <c:v>1062529.42761203</c:v>
                </c:pt>
                <c:pt idx="59">
                  <c:v>1063709.12991861</c:v>
                </c:pt>
                <c:pt idx="60">
                  <c:v>1063205.94806798</c:v>
                </c:pt>
                <c:pt idx="61">
                  <c:v>1066469.43286486</c:v>
                </c:pt>
                <c:pt idx="62">
                  <c:v>1066009.70336054</c:v>
                </c:pt>
                <c:pt idx="63">
                  <c:v>1072280.14529548</c:v>
                </c:pt>
                <c:pt idx="64">
                  <c:v>1078252.37828223</c:v>
                </c:pt>
                <c:pt idx="65">
                  <c:v>1080481.79956595</c:v>
                </c:pt>
                <c:pt idx="66">
                  <c:v>1080224.41622276</c:v>
                </c:pt>
                <c:pt idx="67">
                  <c:v>1086490.90672447</c:v>
                </c:pt>
                <c:pt idx="68">
                  <c:v>1093063.53032645</c:v>
                </c:pt>
                <c:pt idx="69">
                  <c:v>1095648.24387367</c:v>
                </c:pt>
                <c:pt idx="70">
                  <c:v>1095642.18455282</c:v>
                </c:pt>
                <c:pt idx="71">
                  <c:v>1101641.15931729</c:v>
                </c:pt>
                <c:pt idx="72">
                  <c:v>1108087.93625611</c:v>
                </c:pt>
                <c:pt idx="73">
                  <c:v>1113740.91213421</c:v>
                </c:pt>
                <c:pt idx="74">
                  <c:v>1122698.80615631</c:v>
                </c:pt>
                <c:pt idx="75">
                  <c:v>1131425.15413851</c:v>
                </c:pt>
                <c:pt idx="76">
                  <c:v>1137041.29721657</c:v>
                </c:pt>
                <c:pt idx="77">
                  <c:v>1139874.4600991</c:v>
                </c:pt>
                <c:pt idx="78">
                  <c:v>1144436.78136094</c:v>
                </c:pt>
                <c:pt idx="79">
                  <c:v>1144312.70330704</c:v>
                </c:pt>
                <c:pt idx="80">
                  <c:v>1149109.91212815</c:v>
                </c:pt>
                <c:pt idx="81">
                  <c:v>1153112.16839195</c:v>
                </c:pt>
                <c:pt idx="82">
                  <c:v>1153332.28044535</c:v>
                </c:pt>
                <c:pt idx="83">
                  <c:v>1163485.2701003</c:v>
                </c:pt>
                <c:pt idx="84">
                  <c:v>1168847.00171504</c:v>
                </c:pt>
                <c:pt idx="85">
                  <c:v>1172945.42313858</c:v>
                </c:pt>
                <c:pt idx="86">
                  <c:v>1173217.19710657</c:v>
                </c:pt>
                <c:pt idx="87">
                  <c:v>1181989.87342052</c:v>
                </c:pt>
                <c:pt idx="88">
                  <c:v>1189487.6662302</c:v>
                </c:pt>
                <c:pt idx="89">
                  <c:v>1193130.29239237</c:v>
                </c:pt>
                <c:pt idx="90">
                  <c:v>1193664.74171707</c:v>
                </c:pt>
                <c:pt idx="91">
                  <c:v>1201019.9813373</c:v>
                </c:pt>
                <c:pt idx="92">
                  <c:v>1206851.85605614</c:v>
                </c:pt>
                <c:pt idx="93">
                  <c:v>1215843.74191355</c:v>
                </c:pt>
                <c:pt idx="94">
                  <c:v>1226730.37966252</c:v>
                </c:pt>
                <c:pt idx="95">
                  <c:v>1236063.40481887</c:v>
                </c:pt>
                <c:pt idx="96">
                  <c:v>1239778.82767908</c:v>
                </c:pt>
                <c:pt idx="97">
                  <c:v>1242040.84781304</c:v>
                </c:pt>
                <c:pt idx="98">
                  <c:v>1242296.86714364</c:v>
                </c:pt>
                <c:pt idx="99">
                  <c:v>1247706.77385917</c:v>
                </c:pt>
                <c:pt idx="100">
                  <c:v>1255658.33931956</c:v>
                </c:pt>
                <c:pt idx="101">
                  <c:v>1265696.14493336</c:v>
                </c:pt>
                <c:pt idx="102">
                  <c:v>1270687.01498088</c:v>
                </c:pt>
                <c:pt idx="103">
                  <c:v>1275409.24920624</c:v>
                </c:pt>
                <c:pt idx="104">
                  <c:v>1281528.31959511</c:v>
                </c:pt>
                <c:pt idx="105">
                  <c:v>1289832.0846162</c:v>
                </c:pt>
                <c:pt idx="106">
                  <c:v>1299116.014842</c:v>
                </c:pt>
                <c:pt idx="107">
                  <c:v>1304147.33862599</c:v>
                </c:pt>
                <c:pt idx="108">
                  <c:v>1303818.24858455</c:v>
                </c:pt>
                <c:pt idx="109">
                  <c:v>1310853.05378447</c:v>
                </c:pt>
                <c:pt idx="110">
                  <c:v>1318423.27644749</c:v>
                </c:pt>
                <c:pt idx="111">
                  <c:v>1328638.10291084</c:v>
                </c:pt>
                <c:pt idx="112">
                  <c:v>1339045.94240609</c:v>
                </c:pt>
                <c:pt idx="113">
                  <c:v>1346236.92777209</c:v>
                </c:pt>
                <c:pt idx="114">
                  <c:v>1352079.45951224</c:v>
                </c:pt>
                <c:pt idx="115">
                  <c:v>1354832.94825995</c:v>
                </c:pt>
                <c:pt idx="116">
                  <c:v>1355064.34903211</c:v>
                </c:pt>
                <c:pt idx="117">
                  <c:v>1361450.1566011</c:v>
                </c:pt>
                <c:pt idx="118">
                  <c:v>1369878.23451829</c:v>
                </c:pt>
                <c:pt idx="119">
                  <c:v>1381132.97042506</c:v>
                </c:pt>
                <c:pt idx="120">
                  <c:v>1386746.45598539</c:v>
                </c:pt>
                <c:pt idx="121">
                  <c:v>1393766.51656366</c:v>
                </c:pt>
                <c:pt idx="122">
                  <c:v>1399458.01336298</c:v>
                </c:pt>
                <c:pt idx="123">
                  <c:v>1405919.17214985</c:v>
                </c:pt>
                <c:pt idx="124">
                  <c:v>1415971.06545864</c:v>
                </c:pt>
                <c:pt idx="125">
                  <c:v>1423954.69581565</c:v>
                </c:pt>
                <c:pt idx="126">
                  <c:v>1428860.91510244</c:v>
                </c:pt>
                <c:pt idx="127">
                  <c:v>1429469.5379852</c:v>
                </c:pt>
                <c:pt idx="128">
                  <c:v>1437714.53874456</c:v>
                </c:pt>
                <c:pt idx="129">
                  <c:v>1446467.83208706</c:v>
                </c:pt>
                <c:pt idx="130">
                  <c:v>1457792.65438806</c:v>
                </c:pt>
                <c:pt idx="131">
                  <c:v>1468432.29832748</c:v>
                </c:pt>
                <c:pt idx="132">
                  <c:v>1473303.52488167</c:v>
                </c:pt>
                <c:pt idx="133">
                  <c:v>1475614.39583608</c:v>
                </c:pt>
                <c:pt idx="134">
                  <c:v>1475300.66208697</c:v>
                </c:pt>
                <c:pt idx="135">
                  <c:v>1481821.41498664</c:v>
                </c:pt>
                <c:pt idx="136">
                  <c:v>1490418.86827365</c:v>
                </c:pt>
                <c:pt idx="137">
                  <c:v>1501680.66217288</c:v>
                </c:pt>
                <c:pt idx="138">
                  <c:v>1508158.78101753</c:v>
                </c:pt>
                <c:pt idx="139">
                  <c:v>1513888.86881041</c:v>
                </c:pt>
                <c:pt idx="140">
                  <c:v>1521027.78425361</c:v>
                </c:pt>
                <c:pt idx="141">
                  <c:v>1527443.0122563</c:v>
                </c:pt>
                <c:pt idx="142">
                  <c:v>1534797.23261492</c:v>
                </c:pt>
                <c:pt idx="143">
                  <c:v>1544486.51244489</c:v>
                </c:pt>
                <c:pt idx="144">
                  <c:v>1553086.64661628</c:v>
                </c:pt>
                <c:pt idx="145">
                  <c:v>1559637.85163236</c:v>
                </c:pt>
                <c:pt idx="146">
                  <c:v>1567366.52120447</c:v>
                </c:pt>
                <c:pt idx="147">
                  <c:v>1577555.80301392</c:v>
                </c:pt>
                <c:pt idx="148">
                  <c:v>1588301.18925374</c:v>
                </c:pt>
                <c:pt idx="149">
                  <c:v>1595719.00794244</c:v>
                </c:pt>
                <c:pt idx="150">
                  <c:v>1601880.16072459</c:v>
                </c:pt>
                <c:pt idx="151">
                  <c:v>1604866.9575147</c:v>
                </c:pt>
                <c:pt idx="152">
                  <c:v>1604996.05832543</c:v>
                </c:pt>
                <c:pt idx="153">
                  <c:v>1611279.40350254</c:v>
                </c:pt>
                <c:pt idx="154">
                  <c:v>1619777.94596772</c:v>
                </c:pt>
                <c:pt idx="155">
                  <c:v>1631643.61898886</c:v>
                </c:pt>
                <c:pt idx="156">
                  <c:v>1635931.46666476</c:v>
                </c:pt>
                <c:pt idx="157">
                  <c:v>1635160.09415029</c:v>
                </c:pt>
                <c:pt idx="158">
                  <c:v>1642923.63034232</c:v>
                </c:pt>
                <c:pt idx="159">
                  <c:v>1651433.47145067</c:v>
                </c:pt>
                <c:pt idx="160">
                  <c:v>1658333.52373742</c:v>
                </c:pt>
                <c:pt idx="161">
                  <c:v>1665981.49963512</c:v>
                </c:pt>
                <c:pt idx="162">
                  <c:v>1677409.0123851</c:v>
                </c:pt>
                <c:pt idx="163">
                  <c:v>1681610.60761784</c:v>
                </c:pt>
                <c:pt idx="164">
                  <c:v>1685394.93529569</c:v>
                </c:pt>
                <c:pt idx="165">
                  <c:v>1693455.00490134</c:v>
                </c:pt>
                <c:pt idx="166">
                  <c:v>1701803.97198058</c:v>
                </c:pt>
                <c:pt idx="167">
                  <c:v>1714490.61823782</c:v>
                </c:pt>
                <c:pt idx="168">
                  <c:v>1724120.77966169</c:v>
                </c:pt>
                <c:pt idx="169">
                  <c:v>1729893.07756145</c:v>
                </c:pt>
                <c:pt idx="170">
                  <c:v>1732384.37796188</c:v>
                </c:pt>
                <c:pt idx="171">
                  <c:v>1732140.00893066</c:v>
                </c:pt>
                <c:pt idx="172">
                  <c:v>1739126.72863075</c:v>
                </c:pt>
                <c:pt idx="173">
                  <c:v>1748043.30161703</c:v>
                </c:pt>
                <c:pt idx="174">
                  <c:v>1757639.51264606</c:v>
                </c:pt>
                <c:pt idx="175">
                  <c:v>1762229.73334282</c:v>
                </c:pt>
                <c:pt idx="176">
                  <c:v>1768722.00562179</c:v>
                </c:pt>
                <c:pt idx="177">
                  <c:v>1776770.04067963</c:v>
                </c:pt>
                <c:pt idx="178">
                  <c:v>1785074.96998411</c:v>
                </c:pt>
                <c:pt idx="179">
                  <c:v>1792346.77475507</c:v>
                </c:pt>
                <c:pt idx="180">
                  <c:v>1803502.01731856</c:v>
                </c:pt>
                <c:pt idx="181">
                  <c:v>1809999.07424519</c:v>
                </c:pt>
                <c:pt idx="182">
                  <c:v>1816127.80705696</c:v>
                </c:pt>
                <c:pt idx="183">
                  <c:v>1822668.39296747</c:v>
                </c:pt>
                <c:pt idx="184">
                  <c:v>1830276.50800687</c:v>
                </c:pt>
                <c:pt idx="185">
                  <c:v>1840144.24350731</c:v>
                </c:pt>
                <c:pt idx="186">
                  <c:v>1850863.2026215</c:v>
                </c:pt>
                <c:pt idx="187">
                  <c:v>1859090.13255698</c:v>
                </c:pt>
                <c:pt idx="188">
                  <c:v>1866213.03907177</c:v>
                </c:pt>
                <c:pt idx="189">
                  <c:v>1869810.15951485</c:v>
                </c:pt>
                <c:pt idx="190">
                  <c:v>1869926.17883129</c:v>
                </c:pt>
                <c:pt idx="191">
                  <c:v>1877018.0954152</c:v>
                </c:pt>
                <c:pt idx="192">
                  <c:v>1886315.69039487</c:v>
                </c:pt>
                <c:pt idx="193">
                  <c:v>1896235.88986766</c:v>
                </c:pt>
                <c:pt idx="194">
                  <c:v>1899425.16946547</c:v>
                </c:pt>
                <c:pt idx="195">
                  <c:v>1907222.24170826</c:v>
                </c:pt>
                <c:pt idx="196">
                  <c:v>1916339.14455264</c:v>
                </c:pt>
                <c:pt idx="197">
                  <c:v>1923353.35691393</c:v>
                </c:pt>
                <c:pt idx="198">
                  <c:v>1934509.08615654</c:v>
                </c:pt>
                <c:pt idx="199">
                  <c:v>1942919.48953126</c:v>
                </c:pt>
                <c:pt idx="200">
                  <c:v>1946402.11910337</c:v>
                </c:pt>
                <c:pt idx="201">
                  <c:v>1949243.87348657</c:v>
                </c:pt>
                <c:pt idx="202">
                  <c:v>1956085.12604616</c:v>
                </c:pt>
                <c:pt idx="203">
                  <c:v>1962180.59718319</c:v>
                </c:pt>
                <c:pt idx="204">
                  <c:v>1974557.35609832</c:v>
                </c:pt>
                <c:pt idx="205">
                  <c:v>1981047.76182659</c:v>
                </c:pt>
                <c:pt idx="206">
                  <c:v>1987223.0915179</c:v>
                </c:pt>
                <c:pt idx="207">
                  <c:v>1989718.52754549</c:v>
                </c:pt>
                <c:pt idx="208">
                  <c:v>1989441.55166437</c:v>
                </c:pt>
                <c:pt idx="209">
                  <c:v>1996726.4062439</c:v>
                </c:pt>
                <c:pt idx="210">
                  <c:v>2005756.56776374</c:v>
                </c:pt>
                <c:pt idx="211">
                  <c:v>2014822.31791452</c:v>
                </c:pt>
                <c:pt idx="212">
                  <c:v>2021597.76816694</c:v>
                </c:pt>
                <c:pt idx="213">
                  <c:v>2029763.33734458</c:v>
                </c:pt>
                <c:pt idx="214">
                  <c:v>2037676.52662394</c:v>
                </c:pt>
                <c:pt idx="215">
                  <c:v>2044387.22530127</c:v>
                </c:pt>
                <c:pt idx="216">
                  <c:v>2054942.5298401</c:v>
                </c:pt>
                <c:pt idx="217">
                  <c:v>2060003.06582476</c:v>
                </c:pt>
                <c:pt idx="218">
                  <c:v>2066160.94129304</c:v>
                </c:pt>
                <c:pt idx="219">
                  <c:v>2067024.27018232</c:v>
                </c:pt>
                <c:pt idx="220">
                  <c:v>2074092.49514955</c:v>
                </c:pt>
                <c:pt idx="221">
                  <c:v>2082770.27831003</c:v>
                </c:pt>
                <c:pt idx="222">
                  <c:v>2092077.17047972</c:v>
                </c:pt>
                <c:pt idx="223">
                  <c:v>2099888.11547241</c:v>
                </c:pt>
                <c:pt idx="224">
                  <c:v>2106817.55614107</c:v>
                </c:pt>
                <c:pt idx="225">
                  <c:v>2110337.52634028</c:v>
                </c:pt>
                <c:pt idx="226">
                  <c:v>2110470.93723342</c:v>
                </c:pt>
                <c:pt idx="227">
                  <c:v>2116866.7512047</c:v>
                </c:pt>
                <c:pt idx="228">
                  <c:v>2125417.08004671</c:v>
                </c:pt>
                <c:pt idx="229">
                  <c:v>2134987.14065925</c:v>
                </c:pt>
                <c:pt idx="230">
                  <c:v>2137228.25029726</c:v>
                </c:pt>
                <c:pt idx="231">
                  <c:v>2143792.4705943</c:v>
                </c:pt>
                <c:pt idx="232">
                  <c:v>2151764.94745487</c:v>
                </c:pt>
                <c:pt idx="233">
                  <c:v>2157270.7986959</c:v>
                </c:pt>
                <c:pt idx="234">
                  <c:v>2167016.18293704</c:v>
                </c:pt>
                <c:pt idx="235">
                  <c:v>2175182.36897386</c:v>
                </c:pt>
                <c:pt idx="236">
                  <c:v>2176965.7372353</c:v>
                </c:pt>
                <c:pt idx="237">
                  <c:v>2175903.78152989</c:v>
                </c:pt>
                <c:pt idx="238">
                  <c:v>2180504.69150639</c:v>
                </c:pt>
                <c:pt idx="239">
                  <c:v>2182871.50184215</c:v>
                </c:pt>
                <c:pt idx="240">
                  <c:v>2194120.19161034</c:v>
                </c:pt>
                <c:pt idx="241">
                  <c:v>2199624.28876552</c:v>
                </c:pt>
                <c:pt idx="242">
                  <c:v>2204442.6088889</c:v>
                </c:pt>
                <c:pt idx="243">
                  <c:v>2205925.00109602</c:v>
                </c:pt>
                <c:pt idx="244">
                  <c:v>2205527.52399446</c:v>
                </c:pt>
                <c:pt idx="245">
                  <c:v>2211525.3323979</c:v>
                </c:pt>
                <c:pt idx="246">
                  <c:v>2218854.07501857</c:v>
                </c:pt>
                <c:pt idx="247">
                  <c:v>2225838.84166462</c:v>
                </c:pt>
                <c:pt idx="248">
                  <c:v>2232624.08193817</c:v>
                </c:pt>
                <c:pt idx="249">
                  <c:v>2233282.25514488</c:v>
                </c:pt>
                <c:pt idx="250">
                  <c:v>2240350.18236345</c:v>
                </c:pt>
                <c:pt idx="251">
                  <c:v>2245075.2489849</c:v>
                </c:pt>
                <c:pt idx="252">
                  <c:v>2253279.11207133</c:v>
                </c:pt>
                <c:pt idx="253">
                  <c:v>2254673.31365041</c:v>
                </c:pt>
                <c:pt idx="254">
                  <c:v>2260487.21197987</c:v>
                </c:pt>
                <c:pt idx="255">
                  <c:v>2259275.68275103</c:v>
                </c:pt>
                <c:pt idx="256">
                  <c:v>2265121.21094368</c:v>
                </c:pt>
                <c:pt idx="257">
                  <c:v>2267563.66176053</c:v>
                </c:pt>
                <c:pt idx="258">
                  <c:v>2271651.66097182</c:v>
                </c:pt>
                <c:pt idx="259">
                  <c:v>2276941.72039176</c:v>
                </c:pt>
                <c:pt idx="260">
                  <c:v>2281595.26302035</c:v>
                </c:pt>
                <c:pt idx="261">
                  <c:v>2281851.57960959</c:v>
                </c:pt>
                <c:pt idx="262">
                  <c:v>2284231.54924719</c:v>
                </c:pt>
                <c:pt idx="263">
                  <c:v>2284305.64218132</c:v>
                </c:pt>
                <c:pt idx="264">
                  <c:v>2289771.18479999</c:v>
                </c:pt>
                <c:pt idx="265">
                  <c:v>2296260.53913722</c:v>
                </c:pt>
                <c:pt idx="266">
                  <c:v>2294418.17911235</c:v>
                </c:pt>
                <c:pt idx="267">
                  <c:v>2293624.15267259</c:v>
                </c:pt>
                <c:pt idx="268">
                  <c:v>2299121.04255866</c:v>
                </c:pt>
                <c:pt idx="269">
                  <c:v>2301010.26346899</c:v>
                </c:pt>
                <c:pt idx="270">
                  <c:v>2299235.12763082</c:v>
                </c:pt>
                <c:pt idx="271">
                  <c:v>2307285.18417292</c:v>
                </c:pt>
                <c:pt idx="272">
                  <c:v>2311095.82018208</c:v>
                </c:pt>
                <c:pt idx="273">
                  <c:v>2308986.6209726</c:v>
                </c:pt>
                <c:pt idx="274">
                  <c:v>2307938.01286069</c:v>
                </c:pt>
                <c:pt idx="275">
                  <c:v>2304426.6026456</c:v>
                </c:pt>
                <c:pt idx="276">
                  <c:v>2306929.84746981</c:v>
                </c:pt>
                <c:pt idx="277">
                  <c:v>2307838.64097779</c:v>
                </c:pt>
                <c:pt idx="278">
                  <c:v>2310300.70110889</c:v>
                </c:pt>
                <c:pt idx="279">
                  <c:v>2310892.72473781</c:v>
                </c:pt>
                <c:pt idx="280">
                  <c:v>2311445.00031212</c:v>
                </c:pt>
                <c:pt idx="281">
                  <c:v>2311342.40218604</c:v>
                </c:pt>
                <c:pt idx="282">
                  <c:v>2312604.75486678</c:v>
                </c:pt>
                <c:pt idx="283">
                  <c:v>2312193.9343367</c:v>
                </c:pt>
                <c:pt idx="284">
                  <c:v>2313055.31934415</c:v>
                </c:pt>
                <c:pt idx="285">
                  <c:v>2317882.3573416</c:v>
                </c:pt>
                <c:pt idx="286">
                  <c:v>2312093.9560556</c:v>
                </c:pt>
                <c:pt idx="287">
                  <c:v>2311354.72120172</c:v>
                </c:pt>
                <c:pt idx="288">
                  <c:v>2313595.57553993</c:v>
                </c:pt>
                <c:pt idx="289">
                  <c:v>2306277.93386624</c:v>
                </c:pt>
                <c:pt idx="290">
                  <c:v>2314451.14681376</c:v>
                </c:pt>
                <c:pt idx="291">
                  <c:v>2315904.53068048</c:v>
                </c:pt>
                <c:pt idx="292">
                  <c:v>2309575.29876466</c:v>
                </c:pt>
                <c:pt idx="293">
                  <c:v>2317308.10289329</c:v>
                </c:pt>
                <c:pt idx="294">
                  <c:v>2317624.77887339</c:v>
                </c:pt>
                <c:pt idx="295">
                  <c:v>2314367.43057298</c:v>
                </c:pt>
                <c:pt idx="296">
                  <c:v>2313528.35441219</c:v>
                </c:pt>
                <c:pt idx="297">
                  <c:v>2312984.33916472</c:v>
                </c:pt>
                <c:pt idx="298">
                  <c:v>2315420.92051603</c:v>
                </c:pt>
                <c:pt idx="299">
                  <c:v>2315733.66907728</c:v>
                </c:pt>
                <c:pt idx="300">
                  <c:v>2311179.96213372</c:v>
                </c:pt>
                <c:pt idx="301">
                  <c:v>2315940.64886324</c:v>
                </c:pt>
                <c:pt idx="302">
                  <c:v>2316223.5725279</c:v>
                </c:pt>
                <c:pt idx="303">
                  <c:v>2313021.94914017</c:v>
                </c:pt>
                <c:pt idx="304">
                  <c:v>2315174.70752491</c:v>
                </c:pt>
                <c:pt idx="305">
                  <c:v>2314973.73985146</c:v>
                </c:pt>
                <c:pt idx="306">
                  <c:v>2315787.57185581</c:v>
                </c:pt>
                <c:pt idx="307">
                  <c:v>2315487.65922988</c:v>
                </c:pt>
                <c:pt idx="308">
                  <c:v>2315434.61236314</c:v>
                </c:pt>
                <c:pt idx="309">
                  <c:v>2316216.76596432</c:v>
                </c:pt>
                <c:pt idx="310">
                  <c:v>2311742.87448561</c:v>
                </c:pt>
                <c:pt idx="311">
                  <c:v>2311098.83530126</c:v>
                </c:pt>
                <c:pt idx="312">
                  <c:v>2310590.32446466</c:v>
                </c:pt>
                <c:pt idx="313">
                  <c:v>2310127.61771436</c:v>
                </c:pt>
                <c:pt idx="314">
                  <c:v>2309681.0375456</c:v>
                </c:pt>
                <c:pt idx="315">
                  <c:v>2307708.58708039</c:v>
                </c:pt>
                <c:pt idx="316">
                  <c:v>2309020.30754183</c:v>
                </c:pt>
                <c:pt idx="317">
                  <c:v>2310655.29133722</c:v>
                </c:pt>
                <c:pt idx="318">
                  <c:v>2310063.17981739</c:v>
                </c:pt>
                <c:pt idx="319">
                  <c:v>2307754.86310495</c:v>
                </c:pt>
                <c:pt idx="320">
                  <c:v>2306951.46423389</c:v>
                </c:pt>
                <c:pt idx="321">
                  <c:v>2309245.72897403</c:v>
                </c:pt>
                <c:pt idx="322">
                  <c:v>2310636.11094568</c:v>
                </c:pt>
                <c:pt idx="323">
                  <c:v>2313257.27083352</c:v>
                </c:pt>
                <c:pt idx="324">
                  <c:v>2313724.86798583</c:v>
                </c:pt>
                <c:pt idx="325">
                  <c:v>2313454.18217405</c:v>
                </c:pt>
                <c:pt idx="326">
                  <c:v>2313328.26286105</c:v>
                </c:pt>
                <c:pt idx="327">
                  <c:v>2314511.71267574</c:v>
                </c:pt>
                <c:pt idx="328">
                  <c:v>2314106.86373318</c:v>
                </c:pt>
                <c:pt idx="329">
                  <c:v>2316531.61285015</c:v>
                </c:pt>
                <c:pt idx="330">
                  <c:v>2317043.0780912</c:v>
                </c:pt>
                <c:pt idx="331">
                  <c:v>2316920.24745145</c:v>
                </c:pt>
                <c:pt idx="332">
                  <c:v>2316056.26774081</c:v>
                </c:pt>
                <c:pt idx="333">
                  <c:v>2317518.81641257</c:v>
                </c:pt>
                <c:pt idx="334">
                  <c:v>2316678.92527136</c:v>
                </c:pt>
                <c:pt idx="335">
                  <c:v>2317855.9580794</c:v>
                </c:pt>
                <c:pt idx="336">
                  <c:v>2317283.83463413</c:v>
                </c:pt>
                <c:pt idx="337">
                  <c:v>2315881.30747151</c:v>
                </c:pt>
                <c:pt idx="338">
                  <c:v>2315304.424791</c:v>
                </c:pt>
                <c:pt idx="339">
                  <c:v>2316695.68287145</c:v>
                </c:pt>
                <c:pt idx="340">
                  <c:v>2317575.41761149</c:v>
                </c:pt>
                <c:pt idx="341">
                  <c:v>2313544.39271509</c:v>
                </c:pt>
                <c:pt idx="342">
                  <c:v>2313892.15908213</c:v>
                </c:pt>
                <c:pt idx="343">
                  <c:v>2314183.31034244</c:v>
                </c:pt>
                <c:pt idx="344">
                  <c:v>2314510.76506206</c:v>
                </c:pt>
                <c:pt idx="345">
                  <c:v>2311553.40312095</c:v>
                </c:pt>
                <c:pt idx="346">
                  <c:v>2314509.77911841</c:v>
                </c:pt>
                <c:pt idx="347">
                  <c:v>2315249.0582647</c:v>
                </c:pt>
                <c:pt idx="348">
                  <c:v>2313241.23923028</c:v>
                </c:pt>
                <c:pt idx="349">
                  <c:v>2314541.26438024</c:v>
                </c:pt>
                <c:pt idx="350">
                  <c:v>2314590.75262395</c:v>
                </c:pt>
                <c:pt idx="351">
                  <c:v>2314662.99446729</c:v>
                </c:pt>
                <c:pt idx="352">
                  <c:v>2314637.43040577</c:v>
                </c:pt>
                <c:pt idx="353">
                  <c:v>2314578.83530062</c:v>
                </c:pt>
                <c:pt idx="354">
                  <c:v>2314444.71682693</c:v>
                </c:pt>
                <c:pt idx="355">
                  <c:v>2314586.40677096</c:v>
                </c:pt>
                <c:pt idx="356">
                  <c:v>2315721.75573083</c:v>
                </c:pt>
                <c:pt idx="357">
                  <c:v>2313935.27252763</c:v>
                </c:pt>
                <c:pt idx="358">
                  <c:v>2315080.24209081</c:v>
                </c:pt>
                <c:pt idx="359">
                  <c:v>2315101.64836071</c:v>
                </c:pt>
                <c:pt idx="360">
                  <c:v>2315582.46596032</c:v>
                </c:pt>
                <c:pt idx="361">
                  <c:v>2314996.03957687</c:v>
                </c:pt>
                <c:pt idx="362">
                  <c:v>2314096.01970422</c:v>
                </c:pt>
                <c:pt idx="363">
                  <c:v>2315042.4779281</c:v>
                </c:pt>
                <c:pt idx="364">
                  <c:v>2315036.45778949</c:v>
                </c:pt>
                <c:pt idx="365">
                  <c:v>2314840.48829808</c:v>
                </c:pt>
                <c:pt idx="366">
                  <c:v>2315334.01382754</c:v>
                </c:pt>
                <c:pt idx="367">
                  <c:v>2315091.67091761</c:v>
                </c:pt>
                <c:pt idx="368">
                  <c:v>2314553.9317867</c:v>
                </c:pt>
                <c:pt idx="369">
                  <c:v>2314122.92137572</c:v>
                </c:pt>
                <c:pt idx="370">
                  <c:v>2314374.33190891</c:v>
                </c:pt>
                <c:pt idx="371">
                  <c:v>2314288.43115139</c:v>
                </c:pt>
                <c:pt idx="372">
                  <c:v>2314063.89748367</c:v>
                </c:pt>
                <c:pt idx="373">
                  <c:v>2314544.38905807</c:v>
                </c:pt>
                <c:pt idx="374">
                  <c:v>2314657.46018101</c:v>
                </c:pt>
                <c:pt idx="375">
                  <c:v>2314784.64569338</c:v>
                </c:pt>
                <c:pt idx="376">
                  <c:v>2314623.63611178</c:v>
                </c:pt>
                <c:pt idx="377">
                  <c:v>2314627.57607489</c:v>
                </c:pt>
                <c:pt idx="378">
                  <c:v>2314372.86631832</c:v>
                </c:pt>
                <c:pt idx="379">
                  <c:v>2313927.23537584</c:v>
                </c:pt>
                <c:pt idx="380">
                  <c:v>2314152.68370022</c:v>
                </c:pt>
                <c:pt idx="381">
                  <c:v>2313790.21713143</c:v>
                </c:pt>
                <c:pt idx="382">
                  <c:v>2313834.53641285</c:v>
                </c:pt>
                <c:pt idx="383">
                  <c:v>2313719.4496001</c:v>
                </c:pt>
                <c:pt idx="384">
                  <c:v>2313429.74693428</c:v>
                </c:pt>
                <c:pt idx="385">
                  <c:v>2313779.31201669</c:v>
                </c:pt>
                <c:pt idx="386">
                  <c:v>2313536.37548543</c:v>
                </c:pt>
                <c:pt idx="387">
                  <c:v>2314219.95982878</c:v>
                </c:pt>
                <c:pt idx="388">
                  <c:v>2313376.2884226</c:v>
                </c:pt>
                <c:pt idx="389">
                  <c:v>2313121.65366444</c:v>
                </c:pt>
                <c:pt idx="390">
                  <c:v>2313180.83840284</c:v>
                </c:pt>
                <c:pt idx="391">
                  <c:v>2312562.00075647</c:v>
                </c:pt>
                <c:pt idx="392">
                  <c:v>2313138.61023971</c:v>
                </c:pt>
                <c:pt idx="393">
                  <c:v>2313155.10987438</c:v>
                </c:pt>
                <c:pt idx="394">
                  <c:v>2313252.98757893</c:v>
                </c:pt>
                <c:pt idx="395">
                  <c:v>2312531.97449516</c:v>
                </c:pt>
                <c:pt idx="396">
                  <c:v>2313092.62200268</c:v>
                </c:pt>
                <c:pt idx="397">
                  <c:v>2313162.00490186</c:v>
                </c:pt>
                <c:pt idx="398">
                  <c:v>2313453.40222598</c:v>
                </c:pt>
                <c:pt idx="399">
                  <c:v>2313842.22018439</c:v>
                </c:pt>
                <c:pt idx="400">
                  <c:v>2313028.75104043</c:v>
                </c:pt>
                <c:pt idx="401">
                  <c:v>2313298.42311379</c:v>
                </c:pt>
                <c:pt idx="402">
                  <c:v>2312912.12198396</c:v>
                </c:pt>
                <c:pt idx="403">
                  <c:v>2313187.86503939</c:v>
                </c:pt>
                <c:pt idx="404">
                  <c:v>2312848.53176527</c:v>
                </c:pt>
                <c:pt idx="405">
                  <c:v>2313153.36634198</c:v>
                </c:pt>
                <c:pt idx="406">
                  <c:v>2313264.20856155</c:v>
                </c:pt>
                <c:pt idx="407">
                  <c:v>2313679.22858046</c:v>
                </c:pt>
                <c:pt idx="408">
                  <c:v>2313531.37282572</c:v>
                </c:pt>
                <c:pt idx="409">
                  <c:v>2313555.91304561</c:v>
                </c:pt>
                <c:pt idx="410">
                  <c:v>2313416.20618693</c:v>
                </c:pt>
                <c:pt idx="411">
                  <c:v>2313358.58308179</c:v>
                </c:pt>
                <c:pt idx="412">
                  <c:v>2313402.36270869</c:v>
                </c:pt>
                <c:pt idx="413">
                  <c:v>2313521.90833673</c:v>
                </c:pt>
                <c:pt idx="414">
                  <c:v>2313347.68132387</c:v>
                </c:pt>
                <c:pt idx="415">
                  <c:v>2313433.71066741</c:v>
                </c:pt>
                <c:pt idx="416">
                  <c:v>2313458.70752683</c:v>
                </c:pt>
                <c:pt idx="417">
                  <c:v>2313603.73145622</c:v>
                </c:pt>
                <c:pt idx="418">
                  <c:v>2313418.65341881</c:v>
                </c:pt>
                <c:pt idx="419">
                  <c:v>2313627.3527365</c:v>
                </c:pt>
                <c:pt idx="420">
                  <c:v>2313729.53950103</c:v>
                </c:pt>
                <c:pt idx="421">
                  <c:v>2313592.49101544</c:v>
                </c:pt>
                <c:pt idx="422">
                  <c:v>2313483.86170062</c:v>
                </c:pt>
                <c:pt idx="423">
                  <c:v>2313791.98064418</c:v>
                </c:pt>
                <c:pt idx="424">
                  <c:v>2313921.02012458</c:v>
                </c:pt>
                <c:pt idx="425">
                  <c:v>2313563.12453074</c:v>
                </c:pt>
                <c:pt idx="426">
                  <c:v>2313643.49630719</c:v>
                </c:pt>
                <c:pt idx="427">
                  <c:v>2313743.27190535</c:v>
                </c:pt>
                <c:pt idx="428">
                  <c:v>2313713.41991609</c:v>
                </c:pt>
                <c:pt idx="429">
                  <c:v>2313986.6379428</c:v>
                </c:pt>
                <c:pt idx="430">
                  <c:v>2313862.68792578</c:v>
                </c:pt>
                <c:pt idx="431">
                  <c:v>2314195.46937999</c:v>
                </c:pt>
                <c:pt idx="432">
                  <c:v>2313781.8140509</c:v>
                </c:pt>
                <c:pt idx="433">
                  <c:v>2313892.78260488</c:v>
                </c:pt>
                <c:pt idx="434">
                  <c:v>2313783.42674066</c:v>
                </c:pt>
                <c:pt idx="435">
                  <c:v>2313895.0004764</c:v>
                </c:pt>
                <c:pt idx="436">
                  <c:v>2313648.52442375</c:v>
                </c:pt>
                <c:pt idx="437">
                  <c:v>2313737.92838228</c:v>
                </c:pt>
                <c:pt idx="438">
                  <c:v>2313752.93641345</c:v>
                </c:pt>
                <c:pt idx="439">
                  <c:v>2313798.34189909</c:v>
                </c:pt>
                <c:pt idx="440">
                  <c:v>2313848.83514155</c:v>
                </c:pt>
                <c:pt idx="441">
                  <c:v>2313716.41756375</c:v>
                </c:pt>
                <c:pt idx="442">
                  <c:v>2313659.58941774</c:v>
                </c:pt>
                <c:pt idx="443">
                  <c:v>2313676.40191575</c:v>
                </c:pt>
                <c:pt idx="444">
                  <c:v>2313757.81863604</c:v>
                </c:pt>
                <c:pt idx="445">
                  <c:v>2313829.50625205</c:v>
                </c:pt>
                <c:pt idx="446">
                  <c:v>2313908.50839896</c:v>
                </c:pt>
                <c:pt idx="447">
                  <c:v>2313950.35695001</c:v>
                </c:pt>
                <c:pt idx="448">
                  <c:v>2313968.95003988</c:v>
                </c:pt>
                <c:pt idx="449">
                  <c:v>2313918.24283111</c:v>
                </c:pt>
                <c:pt idx="450">
                  <c:v>2313868.72567711</c:v>
                </c:pt>
                <c:pt idx="451">
                  <c:v>2313847.46779217</c:v>
                </c:pt>
                <c:pt idx="452">
                  <c:v>2313822.85529898</c:v>
                </c:pt>
                <c:pt idx="453">
                  <c:v>2313965.94419168</c:v>
                </c:pt>
                <c:pt idx="454">
                  <c:v>2313891.92977546</c:v>
                </c:pt>
                <c:pt idx="455">
                  <c:v>2313943.17529816</c:v>
                </c:pt>
                <c:pt idx="456">
                  <c:v>2313802.16108184</c:v>
                </c:pt>
                <c:pt idx="457">
                  <c:v>2313846.70962354</c:v>
                </c:pt>
                <c:pt idx="458">
                  <c:v>2313723.56787802</c:v>
                </c:pt>
                <c:pt idx="459">
                  <c:v>2313864.63688271</c:v>
                </c:pt>
                <c:pt idx="460">
                  <c:v>2314005.9875544</c:v>
                </c:pt>
                <c:pt idx="461">
                  <c:v>2313867.40095895</c:v>
                </c:pt>
                <c:pt idx="462">
                  <c:v>2313993.44753325</c:v>
                </c:pt>
                <c:pt idx="463">
                  <c:v>2313818.9485216</c:v>
                </c:pt>
                <c:pt idx="464">
                  <c:v>2313751.63995745</c:v>
                </c:pt>
                <c:pt idx="465">
                  <c:v>2313850.5788027</c:v>
                </c:pt>
                <c:pt idx="466">
                  <c:v>2313902.06788851</c:v>
                </c:pt>
                <c:pt idx="467">
                  <c:v>2313736.26597572</c:v>
                </c:pt>
                <c:pt idx="468">
                  <c:v>2313709.8868912</c:v>
                </c:pt>
                <c:pt idx="469">
                  <c:v>2313693.85117933</c:v>
                </c:pt>
                <c:pt idx="470">
                  <c:v>2313763.07680733</c:v>
                </c:pt>
                <c:pt idx="471">
                  <c:v>2313765.1060786</c:v>
                </c:pt>
                <c:pt idx="472">
                  <c:v>2313771.39540027</c:v>
                </c:pt>
                <c:pt idx="473">
                  <c:v>2313817.95363758</c:v>
                </c:pt>
                <c:pt idx="474">
                  <c:v>2313783.9859737</c:v>
                </c:pt>
                <c:pt idx="475">
                  <c:v>2313733.30680532</c:v>
                </c:pt>
                <c:pt idx="476">
                  <c:v>2313742.01182968</c:v>
                </c:pt>
                <c:pt idx="477">
                  <c:v>2313776.62932609</c:v>
                </c:pt>
                <c:pt idx="478">
                  <c:v>2313792.86849244</c:v>
                </c:pt>
                <c:pt idx="479">
                  <c:v>2313747.17669332</c:v>
                </c:pt>
                <c:pt idx="480">
                  <c:v>2313824.46762598</c:v>
                </c:pt>
                <c:pt idx="481">
                  <c:v>2313809.69878157</c:v>
                </c:pt>
                <c:pt idx="482">
                  <c:v>2313751.40224029</c:v>
                </c:pt>
                <c:pt idx="483">
                  <c:v>2313858.1204741</c:v>
                </c:pt>
                <c:pt idx="484">
                  <c:v>2313774.71265373</c:v>
                </c:pt>
                <c:pt idx="485">
                  <c:v>2313887.4970478</c:v>
                </c:pt>
                <c:pt idx="486">
                  <c:v>2313906.37749312</c:v>
                </c:pt>
                <c:pt idx="487">
                  <c:v>2313848.70689999</c:v>
                </c:pt>
                <c:pt idx="488">
                  <c:v>2313866.70577688</c:v>
                </c:pt>
                <c:pt idx="489">
                  <c:v>2313902.33188402</c:v>
                </c:pt>
                <c:pt idx="490">
                  <c:v>2313867.95352857</c:v>
                </c:pt>
                <c:pt idx="491">
                  <c:v>2313805.7601068</c:v>
                </c:pt>
                <c:pt idx="492">
                  <c:v>2313770.38832678</c:v>
                </c:pt>
                <c:pt idx="493">
                  <c:v>2313743.76773117</c:v>
                </c:pt>
                <c:pt idx="494">
                  <c:v>2313799.56323146</c:v>
                </c:pt>
                <c:pt idx="495">
                  <c:v>2313763.01119982</c:v>
                </c:pt>
                <c:pt idx="496">
                  <c:v>2313755.01194989</c:v>
                </c:pt>
                <c:pt idx="497">
                  <c:v>2313822.06297127</c:v>
                </c:pt>
                <c:pt idx="498">
                  <c:v>2313838.79888693</c:v>
                </c:pt>
                <c:pt idx="499">
                  <c:v>2313727.16401103</c:v>
                </c:pt>
                <c:pt idx="500">
                  <c:v>2313785.63677197</c:v>
                </c:pt>
                <c:pt idx="501">
                  <c:v>2313821.07769757</c:v>
                </c:pt>
                <c:pt idx="502">
                  <c:v>2313838.83443902</c:v>
                </c:pt>
                <c:pt idx="503">
                  <c:v>2313834.64067823</c:v>
                </c:pt>
                <c:pt idx="504">
                  <c:v>2313875.90289448</c:v>
                </c:pt>
                <c:pt idx="505">
                  <c:v>2313830.58514435</c:v>
                </c:pt>
                <c:pt idx="506">
                  <c:v>2313801.91371677</c:v>
                </c:pt>
                <c:pt idx="507">
                  <c:v>2313866.59282184</c:v>
                </c:pt>
                <c:pt idx="508">
                  <c:v>2313802.20330614</c:v>
                </c:pt>
                <c:pt idx="509">
                  <c:v>2313815.12297325</c:v>
                </c:pt>
                <c:pt idx="510">
                  <c:v>2313844.49138546</c:v>
                </c:pt>
                <c:pt idx="511">
                  <c:v>2313856.17639587</c:v>
                </c:pt>
                <c:pt idx="512">
                  <c:v>2313849.95169074</c:v>
                </c:pt>
                <c:pt idx="513">
                  <c:v>2313838.95602869</c:v>
                </c:pt>
                <c:pt idx="514">
                  <c:v>2313802.21510078</c:v>
                </c:pt>
                <c:pt idx="515">
                  <c:v>2313832.37089505</c:v>
                </c:pt>
                <c:pt idx="516">
                  <c:v>2313852.61226381</c:v>
                </c:pt>
                <c:pt idx="517">
                  <c:v>2313837.86018547</c:v>
                </c:pt>
                <c:pt idx="518">
                  <c:v>2313819.02364568</c:v>
                </c:pt>
                <c:pt idx="519">
                  <c:v>2313816.35822386</c:v>
                </c:pt>
                <c:pt idx="520">
                  <c:v>2313824.70924658</c:v>
                </c:pt>
                <c:pt idx="521">
                  <c:v>2313836.51492613</c:v>
                </c:pt>
                <c:pt idx="522">
                  <c:v>2313850.01845359</c:v>
                </c:pt>
                <c:pt idx="523">
                  <c:v>2313840.68227892</c:v>
                </c:pt>
                <c:pt idx="524">
                  <c:v>2313841.26102621</c:v>
                </c:pt>
                <c:pt idx="525">
                  <c:v>2313780.52205791</c:v>
                </c:pt>
                <c:pt idx="526">
                  <c:v>2313810.27018104</c:v>
                </c:pt>
                <c:pt idx="527">
                  <c:v>2313790.06316122</c:v>
                </c:pt>
                <c:pt idx="528">
                  <c:v>2313834.85643393</c:v>
                </c:pt>
                <c:pt idx="529">
                  <c:v>2313800.38359682</c:v>
                </c:pt>
                <c:pt idx="530">
                  <c:v>2313830.75594412</c:v>
                </c:pt>
                <c:pt idx="531">
                  <c:v>2313840.86640883</c:v>
                </c:pt>
                <c:pt idx="532">
                  <c:v>2313834.19080516</c:v>
                </c:pt>
                <c:pt idx="533">
                  <c:v>2313842.04057336</c:v>
                </c:pt>
                <c:pt idx="534">
                  <c:v>2313831.25644864</c:v>
                </c:pt>
                <c:pt idx="535">
                  <c:v>2313857.00623886</c:v>
                </c:pt>
                <c:pt idx="536">
                  <c:v>2313817.09549338</c:v>
                </c:pt>
                <c:pt idx="537">
                  <c:v>2313838.28855262</c:v>
                </c:pt>
                <c:pt idx="538">
                  <c:v>2313814.15888492</c:v>
                </c:pt>
                <c:pt idx="539">
                  <c:v>2313835.81842212</c:v>
                </c:pt>
                <c:pt idx="540">
                  <c:v>2313835.98925899</c:v>
                </c:pt>
                <c:pt idx="541">
                  <c:v>2313829.29577191</c:v>
                </c:pt>
                <c:pt idx="542">
                  <c:v>2313821.17897164</c:v>
                </c:pt>
                <c:pt idx="543">
                  <c:v>2313843.63160896</c:v>
                </c:pt>
                <c:pt idx="544">
                  <c:v>2313836.62265521</c:v>
                </c:pt>
                <c:pt idx="545">
                  <c:v>2313847.45211761</c:v>
                </c:pt>
                <c:pt idx="546">
                  <c:v>2313837.9264957</c:v>
                </c:pt>
                <c:pt idx="547">
                  <c:v>2313839.8830236</c:v>
                </c:pt>
                <c:pt idx="548">
                  <c:v>2313836.36167944</c:v>
                </c:pt>
                <c:pt idx="549">
                  <c:v>2313853.69465315</c:v>
                </c:pt>
                <c:pt idx="550">
                  <c:v>2313847.86666087</c:v>
                </c:pt>
                <c:pt idx="551">
                  <c:v>2313825.36983403</c:v>
                </c:pt>
                <c:pt idx="552">
                  <c:v>2313842.93424455</c:v>
                </c:pt>
                <c:pt idx="553">
                  <c:v>2313814.08523405</c:v>
                </c:pt>
                <c:pt idx="554">
                  <c:v>2313811.12493981</c:v>
                </c:pt>
                <c:pt idx="555">
                  <c:v>2313795.15953516</c:v>
                </c:pt>
                <c:pt idx="556">
                  <c:v>2313793.78762321</c:v>
                </c:pt>
                <c:pt idx="557">
                  <c:v>2313796.78795405</c:v>
                </c:pt>
                <c:pt idx="558">
                  <c:v>2313801.53713533</c:v>
                </c:pt>
                <c:pt idx="559">
                  <c:v>2313781.99322707</c:v>
                </c:pt>
                <c:pt idx="560">
                  <c:v>2313771.83928051</c:v>
                </c:pt>
                <c:pt idx="561">
                  <c:v>2313769.8720537</c:v>
                </c:pt>
                <c:pt idx="562">
                  <c:v>2313782.33128191</c:v>
                </c:pt>
                <c:pt idx="563">
                  <c:v>2313795.14192649</c:v>
                </c:pt>
                <c:pt idx="564">
                  <c:v>2313783.07894493</c:v>
                </c:pt>
                <c:pt idx="565">
                  <c:v>2313773.44063077</c:v>
                </c:pt>
                <c:pt idx="566">
                  <c:v>2313774.67914335</c:v>
                </c:pt>
                <c:pt idx="567">
                  <c:v>2313778.95954262</c:v>
                </c:pt>
                <c:pt idx="568">
                  <c:v>2313774.58064035</c:v>
                </c:pt>
                <c:pt idx="569">
                  <c:v>2313778.10272809</c:v>
                </c:pt>
                <c:pt idx="570">
                  <c:v>2313786.87438063</c:v>
                </c:pt>
                <c:pt idx="571">
                  <c:v>2313787.94976875</c:v>
                </c:pt>
                <c:pt idx="572">
                  <c:v>2313794.18484471</c:v>
                </c:pt>
                <c:pt idx="573">
                  <c:v>2313789.57871937</c:v>
                </c:pt>
                <c:pt idx="574">
                  <c:v>2313798.57849049</c:v>
                </c:pt>
                <c:pt idx="575">
                  <c:v>2313801.26737541</c:v>
                </c:pt>
                <c:pt idx="576">
                  <c:v>2313805.91952292</c:v>
                </c:pt>
                <c:pt idx="577">
                  <c:v>2313794.3696559</c:v>
                </c:pt>
                <c:pt idx="578">
                  <c:v>2313805.85822352</c:v>
                </c:pt>
                <c:pt idx="579">
                  <c:v>2313807.19798997</c:v>
                </c:pt>
                <c:pt idx="580">
                  <c:v>2313810.32105173</c:v>
                </c:pt>
                <c:pt idx="581">
                  <c:v>2313814.18541017</c:v>
                </c:pt>
                <c:pt idx="582">
                  <c:v>2313817.11837283</c:v>
                </c:pt>
                <c:pt idx="583">
                  <c:v>2313819.30665037</c:v>
                </c:pt>
                <c:pt idx="584">
                  <c:v>2313813.64733601</c:v>
                </c:pt>
                <c:pt idx="585">
                  <c:v>2313824.70512484</c:v>
                </c:pt>
                <c:pt idx="586">
                  <c:v>2313810.18660697</c:v>
                </c:pt>
                <c:pt idx="587">
                  <c:v>2313809.27309125</c:v>
                </c:pt>
                <c:pt idx="588">
                  <c:v>2313813.11325938</c:v>
                </c:pt>
                <c:pt idx="589">
                  <c:v>2313800.34671548</c:v>
                </c:pt>
                <c:pt idx="590">
                  <c:v>2313813.28986274</c:v>
                </c:pt>
                <c:pt idx="591">
                  <c:v>2313802.49685411</c:v>
                </c:pt>
                <c:pt idx="592">
                  <c:v>2313805.91780908</c:v>
                </c:pt>
                <c:pt idx="593">
                  <c:v>2313809.34117037</c:v>
                </c:pt>
                <c:pt idx="594">
                  <c:v>2313814.31955102</c:v>
                </c:pt>
                <c:pt idx="595">
                  <c:v>2313808.0938978</c:v>
                </c:pt>
                <c:pt idx="596">
                  <c:v>2313806.86063245</c:v>
                </c:pt>
                <c:pt idx="597">
                  <c:v>2313798.511595</c:v>
                </c:pt>
                <c:pt idx="598">
                  <c:v>2313809.80024999</c:v>
                </c:pt>
                <c:pt idx="599">
                  <c:v>2313805.24682413</c:v>
                </c:pt>
                <c:pt idx="600">
                  <c:v>2313815.13639207</c:v>
                </c:pt>
                <c:pt idx="601">
                  <c:v>2313806.73556717</c:v>
                </c:pt>
                <c:pt idx="602">
                  <c:v>2313804.04521905</c:v>
                </c:pt>
                <c:pt idx="603">
                  <c:v>2313808.97507992</c:v>
                </c:pt>
                <c:pt idx="604">
                  <c:v>2313806.16485732</c:v>
                </c:pt>
                <c:pt idx="605">
                  <c:v>2313804.19275036</c:v>
                </c:pt>
                <c:pt idx="606">
                  <c:v>2313800.99881598</c:v>
                </c:pt>
                <c:pt idx="607">
                  <c:v>2313805.25906254</c:v>
                </c:pt>
                <c:pt idx="608">
                  <c:v>2313807.03135524</c:v>
                </c:pt>
                <c:pt idx="609">
                  <c:v>2313804.43479802</c:v>
                </c:pt>
                <c:pt idx="610">
                  <c:v>2313809.39849891</c:v>
                </c:pt>
                <c:pt idx="611">
                  <c:v>2313803.65061628</c:v>
                </c:pt>
                <c:pt idx="612">
                  <c:v>2313805.6014096</c:v>
                </c:pt>
                <c:pt idx="613">
                  <c:v>2313805.62908328</c:v>
                </c:pt>
                <c:pt idx="614">
                  <c:v>2313796.97007501</c:v>
                </c:pt>
                <c:pt idx="615">
                  <c:v>2313797.62633764</c:v>
                </c:pt>
                <c:pt idx="616">
                  <c:v>2313795.95129667</c:v>
                </c:pt>
                <c:pt idx="617">
                  <c:v>2313794.32505041</c:v>
                </c:pt>
                <c:pt idx="618">
                  <c:v>2313796.10548532</c:v>
                </c:pt>
                <c:pt idx="619">
                  <c:v>2313797.77486012</c:v>
                </c:pt>
                <c:pt idx="620">
                  <c:v>2313792.90403913</c:v>
                </c:pt>
                <c:pt idx="621">
                  <c:v>2313797.4545652</c:v>
                </c:pt>
                <c:pt idx="622">
                  <c:v>2313799.22125012</c:v>
                </c:pt>
                <c:pt idx="623">
                  <c:v>2313798.3264918</c:v>
                </c:pt>
                <c:pt idx="624">
                  <c:v>2313798.95315783</c:v>
                </c:pt>
                <c:pt idx="625">
                  <c:v>2313799.25693004</c:v>
                </c:pt>
                <c:pt idx="626">
                  <c:v>2313793.86845034</c:v>
                </c:pt>
                <c:pt idx="627">
                  <c:v>2313795.50148941</c:v>
                </c:pt>
                <c:pt idx="628">
                  <c:v>2313795.16838062</c:v>
                </c:pt>
                <c:pt idx="629">
                  <c:v>2313797.06753019</c:v>
                </c:pt>
                <c:pt idx="630">
                  <c:v>2313798.15530255</c:v>
                </c:pt>
                <c:pt idx="631">
                  <c:v>2313797.73719676</c:v>
                </c:pt>
                <c:pt idx="632">
                  <c:v>2313796.06566631</c:v>
                </c:pt>
                <c:pt idx="633">
                  <c:v>2313800.29948488</c:v>
                </c:pt>
                <c:pt idx="634">
                  <c:v>2313797.72200181</c:v>
                </c:pt>
                <c:pt idx="635">
                  <c:v>2313796.08280299</c:v>
                </c:pt>
                <c:pt idx="636">
                  <c:v>2313795.95099808</c:v>
                </c:pt>
                <c:pt idx="637">
                  <c:v>2313797.03043062</c:v>
                </c:pt>
                <c:pt idx="638">
                  <c:v>2313797.84602298</c:v>
                </c:pt>
                <c:pt idx="639">
                  <c:v>2313796.75829648</c:v>
                </c:pt>
                <c:pt idx="640">
                  <c:v>2313798.21426096</c:v>
                </c:pt>
                <c:pt idx="641">
                  <c:v>2313795.64097174</c:v>
                </c:pt>
                <c:pt idx="642">
                  <c:v>2313796.55831427</c:v>
                </c:pt>
                <c:pt idx="643">
                  <c:v>2313796.26402915</c:v>
                </c:pt>
                <c:pt idx="644">
                  <c:v>2313797.61705355</c:v>
                </c:pt>
                <c:pt idx="645">
                  <c:v>2313795.64369176</c:v>
                </c:pt>
                <c:pt idx="646">
                  <c:v>2313796.42215024</c:v>
                </c:pt>
                <c:pt idx="647">
                  <c:v>2313795.73973999</c:v>
                </c:pt>
                <c:pt idx="648">
                  <c:v>2313798.24206881</c:v>
                </c:pt>
                <c:pt idx="649">
                  <c:v>2313795.05082667</c:v>
                </c:pt>
                <c:pt idx="650">
                  <c:v>2313796.24332989</c:v>
                </c:pt>
                <c:pt idx="651">
                  <c:v>2313796.01559257</c:v>
                </c:pt>
                <c:pt idx="652">
                  <c:v>2313798.08970091</c:v>
                </c:pt>
                <c:pt idx="653">
                  <c:v>2313795.16251969</c:v>
                </c:pt>
                <c:pt idx="654">
                  <c:v>2313798.57964381</c:v>
                </c:pt>
                <c:pt idx="655">
                  <c:v>2313798.76817773</c:v>
                </c:pt>
                <c:pt idx="656">
                  <c:v>2313797.91996969</c:v>
                </c:pt>
                <c:pt idx="657">
                  <c:v>2313798.4037208</c:v>
                </c:pt>
                <c:pt idx="658">
                  <c:v>2313798.58451416</c:v>
                </c:pt>
                <c:pt idx="659">
                  <c:v>2313800.32997327</c:v>
                </c:pt>
                <c:pt idx="660">
                  <c:v>2313798.67222777</c:v>
                </c:pt>
                <c:pt idx="661">
                  <c:v>2313800.25835661</c:v>
                </c:pt>
                <c:pt idx="662">
                  <c:v>2313798.01142136</c:v>
                </c:pt>
                <c:pt idx="663">
                  <c:v>2313798.73521535</c:v>
                </c:pt>
                <c:pt idx="664">
                  <c:v>2313799.04412684</c:v>
                </c:pt>
                <c:pt idx="665">
                  <c:v>2313799.0985523</c:v>
                </c:pt>
                <c:pt idx="666">
                  <c:v>2313799.08470977</c:v>
                </c:pt>
                <c:pt idx="667">
                  <c:v>2313799.10970894</c:v>
                </c:pt>
                <c:pt idx="668">
                  <c:v>2313798.8916064</c:v>
                </c:pt>
                <c:pt idx="669">
                  <c:v>2313799.396048</c:v>
                </c:pt>
                <c:pt idx="670">
                  <c:v>2313800.03987205</c:v>
                </c:pt>
                <c:pt idx="671">
                  <c:v>2313799.87251147</c:v>
                </c:pt>
                <c:pt idx="672">
                  <c:v>2313800.43249284</c:v>
                </c:pt>
                <c:pt idx="673">
                  <c:v>2313800.02476978</c:v>
                </c:pt>
                <c:pt idx="674">
                  <c:v>2313800.16426592</c:v>
                </c:pt>
                <c:pt idx="675">
                  <c:v>2313799.75251813</c:v>
                </c:pt>
                <c:pt idx="676">
                  <c:v>2313799.75010513</c:v>
                </c:pt>
                <c:pt idx="677">
                  <c:v>2313800.76272448</c:v>
                </c:pt>
                <c:pt idx="678">
                  <c:v>2313799.8103542</c:v>
                </c:pt>
                <c:pt idx="679">
                  <c:v>2313800.03606012</c:v>
                </c:pt>
                <c:pt idx="680">
                  <c:v>2313801.09254336</c:v>
                </c:pt>
                <c:pt idx="681">
                  <c:v>2313800.92604792</c:v>
                </c:pt>
                <c:pt idx="682">
                  <c:v>2313801.01483788</c:v>
                </c:pt>
                <c:pt idx="683">
                  <c:v>2313801.03377494</c:v>
                </c:pt>
                <c:pt idx="684">
                  <c:v>2313800.51982178</c:v>
                </c:pt>
                <c:pt idx="685">
                  <c:v>2313801.17866063</c:v>
                </c:pt>
                <c:pt idx="686">
                  <c:v>2313800.82355945</c:v>
                </c:pt>
                <c:pt idx="687">
                  <c:v>2313800.73809707</c:v>
                </c:pt>
                <c:pt idx="688">
                  <c:v>2313801.86498492</c:v>
                </c:pt>
                <c:pt idx="689">
                  <c:v>2313800.09445443</c:v>
                </c:pt>
                <c:pt idx="690">
                  <c:v>2313801.62510685</c:v>
                </c:pt>
                <c:pt idx="691">
                  <c:v>2313801.01933237</c:v>
                </c:pt>
                <c:pt idx="692">
                  <c:v>2313800.96261911</c:v>
                </c:pt>
                <c:pt idx="693">
                  <c:v>2313800.78137443</c:v>
                </c:pt>
                <c:pt idx="694">
                  <c:v>2313801.10975683</c:v>
                </c:pt>
                <c:pt idx="695">
                  <c:v>2313800.04595252</c:v>
                </c:pt>
                <c:pt idx="696">
                  <c:v>2313800.78090429</c:v>
                </c:pt>
                <c:pt idx="697">
                  <c:v>2313800.31019781</c:v>
                </c:pt>
                <c:pt idx="698">
                  <c:v>2313800.15914487</c:v>
                </c:pt>
                <c:pt idx="699">
                  <c:v>2313799.83025574</c:v>
                </c:pt>
                <c:pt idx="700">
                  <c:v>2313799.86642073</c:v>
                </c:pt>
                <c:pt idx="701">
                  <c:v>2313799.68965137</c:v>
                </c:pt>
                <c:pt idx="702">
                  <c:v>2313799.66386859</c:v>
                </c:pt>
                <c:pt idx="703">
                  <c:v>2313799.65750179</c:v>
                </c:pt>
                <c:pt idx="704">
                  <c:v>2313799.67108835</c:v>
                </c:pt>
                <c:pt idx="705">
                  <c:v>2313799.90677708</c:v>
                </c:pt>
                <c:pt idx="706">
                  <c:v>2313799.7254934</c:v>
                </c:pt>
                <c:pt idx="707">
                  <c:v>2313800.31150319</c:v>
                </c:pt>
                <c:pt idx="708">
                  <c:v>2313800.45920096</c:v>
                </c:pt>
                <c:pt idx="709">
                  <c:v>2313800.53685669</c:v>
                </c:pt>
                <c:pt idx="710">
                  <c:v>2313800.29192675</c:v>
                </c:pt>
                <c:pt idx="711">
                  <c:v>2313800.63192269</c:v>
                </c:pt>
                <c:pt idx="712">
                  <c:v>2313800.18289311</c:v>
                </c:pt>
                <c:pt idx="713">
                  <c:v>2313800.29342867</c:v>
                </c:pt>
                <c:pt idx="714">
                  <c:v>2313800.61732712</c:v>
                </c:pt>
                <c:pt idx="715">
                  <c:v>2313800.52891568</c:v>
                </c:pt>
                <c:pt idx="716">
                  <c:v>2313800.45211808</c:v>
                </c:pt>
                <c:pt idx="717">
                  <c:v>2313800.62074671</c:v>
                </c:pt>
                <c:pt idx="718">
                  <c:v>2313801.02856185</c:v>
                </c:pt>
                <c:pt idx="719">
                  <c:v>2313800.69424146</c:v>
                </c:pt>
                <c:pt idx="720">
                  <c:v>2313800.80359475</c:v>
                </c:pt>
                <c:pt idx="721">
                  <c:v>2313800.71289492</c:v>
                </c:pt>
                <c:pt idx="722">
                  <c:v>2313800.79189951</c:v>
                </c:pt>
                <c:pt idx="723">
                  <c:v>2313800.77256524</c:v>
                </c:pt>
                <c:pt idx="724">
                  <c:v>2313800.31044978</c:v>
                </c:pt>
                <c:pt idx="725">
                  <c:v>2313800.54776955</c:v>
                </c:pt>
                <c:pt idx="726">
                  <c:v>2313800.36193306</c:v>
                </c:pt>
                <c:pt idx="727">
                  <c:v>2313800.60336053</c:v>
                </c:pt>
                <c:pt idx="728">
                  <c:v>2313800.44436281</c:v>
                </c:pt>
                <c:pt idx="729">
                  <c:v>2313800.25553274</c:v>
                </c:pt>
                <c:pt idx="730">
                  <c:v>2313801.14320315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TV y TA!$B$2:$B$732</c:f>
              <c:numCache>
                <c:formatCode>General</c:formatCode>
                <c:ptCount val="731"/>
                <c:pt idx="0">
                  <c:v>5093977.8923437</c:v>
                </c:pt>
                <c:pt idx="1">
                  <c:v>27628392.6351642</c:v>
                </c:pt>
                <c:pt idx="2">
                  <c:v>24450795.9951522</c:v>
                </c:pt>
                <c:pt idx="3">
                  <c:v>22314445.2063652</c:v>
                </c:pt>
                <c:pt idx="4">
                  <c:v>21832327.5120492</c:v>
                </c:pt>
                <c:pt idx="5">
                  <c:v>21002639.1500833</c:v>
                </c:pt>
                <c:pt idx="6">
                  <c:v>20687870.9391958</c:v>
                </c:pt>
                <c:pt idx="7">
                  <c:v>19987106.5555815</c:v>
                </c:pt>
                <c:pt idx="8">
                  <c:v>19742087.7237991</c:v>
                </c:pt>
                <c:pt idx="9">
                  <c:v>19101038.1095563</c:v>
                </c:pt>
                <c:pt idx="10">
                  <c:v>18893188.323209</c:v>
                </c:pt>
                <c:pt idx="11">
                  <c:v>18289595.3949951</c:v>
                </c:pt>
                <c:pt idx="12">
                  <c:v>18104227.269933</c:v>
                </c:pt>
                <c:pt idx="13">
                  <c:v>17527976.4886283</c:v>
                </c:pt>
                <c:pt idx="14">
                  <c:v>17356476.9620538</c:v>
                </c:pt>
                <c:pt idx="15">
                  <c:v>16798638.5684841</c:v>
                </c:pt>
                <c:pt idx="16">
                  <c:v>16637974.3545031</c:v>
                </c:pt>
                <c:pt idx="17">
                  <c:v>16100842.7489669</c:v>
                </c:pt>
                <c:pt idx="18">
                  <c:v>15314526.8783281</c:v>
                </c:pt>
                <c:pt idx="19">
                  <c:v>13630949.0283559</c:v>
                </c:pt>
                <c:pt idx="20">
                  <c:v>12846261.7715161</c:v>
                </c:pt>
                <c:pt idx="21">
                  <c:v>12217355.9585529</c:v>
                </c:pt>
                <c:pt idx="22">
                  <c:v>12046721.2351389</c:v>
                </c:pt>
                <c:pt idx="23">
                  <c:v>12048499.2661098</c:v>
                </c:pt>
                <c:pt idx="24">
                  <c:v>11727137.7577522</c:v>
                </c:pt>
                <c:pt idx="25">
                  <c:v>11727620.2431458</c:v>
                </c:pt>
                <c:pt idx="26">
                  <c:v>11427046.7480393</c:v>
                </c:pt>
                <c:pt idx="27">
                  <c:v>11426772.2418723</c:v>
                </c:pt>
                <c:pt idx="28">
                  <c:v>11135205.605434</c:v>
                </c:pt>
                <c:pt idx="29">
                  <c:v>11134286.2879421</c:v>
                </c:pt>
                <c:pt idx="30">
                  <c:v>10850029.8015166</c:v>
                </c:pt>
                <c:pt idx="31">
                  <c:v>10848455.5590903</c:v>
                </c:pt>
                <c:pt idx="32">
                  <c:v>10572117.1009584</c:v>
                </c:pt>
                <c:pt idx="33">
                  <c:v>10570027.6184053</c:v>
                </c:pt>
                <c:pt idx="34">
                  <c:v>10302138.6295218</c:v>
                </c:pt>
                <c:pt idx="35">
                  <c:v>10319042.6805982</c:v>
                </c:pt>
                <c:pt idx="36">
                  <c:v>9833909.93409214</c:v>
                </c:pt>
                <c:pt idx="37">
                  <c:v>9351706.27789557</c:v>
                </c:pt>
                <c:pt idx="38">
                  <c:v>8987824.0206809</c:v>
                </c:pt>
                <c:pt idx="39">
                  <c:v>8640389.59189395</c:v>
                </c:pt>
                <c:pt idx="40">
                  <c:v>8521636.59951866</c:v>
                </c:pt>
                <c:pt idx="41">
                  <c:v>8527497.14532253</c:v>
                </c:pt>
                <c:pt idx="42">
                  <c:v>8437249.94723986</c:v>
                </c:pt>
                <c:pt idx="43">
                  <c:v>8445226.02270715</c:v>
                </c:pt>
                <c:pt idx="44">
                  <c:v>8257326.42170141</c:v>
                </c:pt>
                <c:pt idx="45">
                  <c:v>8097538.38595875</c:v>
                </c:pt>
                <c:pt idx="46">
                  <c:v>8042311.70614273</c:v>
                </c:pt>
                <c:pt idx="47">
                  <c:v>8050947.06242438</c:v>
                </c:pt>
                <c:pt idx="48">
                  <c:v>7903048.17299782</c:v>
                </c:pt>
                <c:pt idx="49">
                  <c:v>7764547.97861592</c:v>
                </c:pt>
                <c:pt idx="50">
                  <c:v>7721494.02594802</c:v>
                </c:pt>
                <c:pt idx="51">
                  <c:v>7729368.10711511</c:v>
                </c:pt>
                <c:pt idx="52">
                  <c:v>7600056.62366949</c:v>
                </c:pt>
                <c:pt idx="53">
                  <c:v>7484708.09680656</c:v>
                </c:pt>
                <c:pt idx="54">
                  <c:v>7403451.03998241</c:v>
                </c:pt>
                <c:pt idx="55">
                  <c:v>7371577.09160303</c:v>
                </c:pt>
                <c:pt idx="56">
                  <c:v>7141682.75227445</c:v>
                </c:pt>
                <c:pt idx="57">
                  <c:v>6966666.48704928</c:v>
                </c:pt>
                <c:pt idx="58">
                  <c:v>6881389.44142534</c:v>
                </c:pt>
                <c:pt idx="59">
                  <c:v>6844518.80326027</c:v>
                </c:pt>
                <c:pt idx="60">
                  <c:v>6849061.28570063</c:v>
                </c:pt>
                <c:pt idx="61">
                  <c:v>6775292.08815292</c:v>
                </c:pt>
                <c:pt idx="62">
                  <c:v>6780600.80920439</c:v>
                </c:pt>
                <c:pt idx="63">
                  <c:v>6655976.26346509</c:v>
                </c:pt>
                <c:pt idx="64">
                  <c:v>6540517.89812036</c:v>
                </c:pt>
                <c:pt idx="65">
                  <c:v>6491152.44020479</c:v>
                </c:pt>
                <c:pt idx="66">
                  <c:v>6495204.32944043</c:v>
                </c:pt>
                <c:pt idx="67">
                  <c:v>6392990.19838215</c:v>
                </c:pt>
                <c:pt idx="68">
                  <c:v>6291776.87126975</c:v>
                </c:pt>
                <c:pt idx="69">
                  <c:v>6252996.15742348</c:v>
                </c:pt>
                <c:pt idx="70">
                  <c:v>6255640.58339824</c:v>
                </c:pt>
                <c:pt idx="71">
                  <c:v>6173513.13134565</c:v>
                </c:pt>
                <c:pt idx="72">
                  <c:v>6096309.28598273</c:v>
                </c:pt>
                <c:pt idx="73">
                  <c:v>6035801.03827285</c:v>
                </c:pt>
                <c:pt idx="74">
                  <c:v>5933333.52570626</c:v>
                </c:pt>
                <c:pt idx="75">
                  <c:v>5832641.88229403</c:v>
                </c:pt>
                <c:pt idx="76">
                  <c:v>5775107.92637606</c:v>
                </c:pt>
                <c:pt idx="77">
                  <c:v>5745328.86161304</c:v>
                </c:pt>
                <c:pt idx="78">
                  <c:v>5700483.43766021</c:v>
                </c:pt>
                <c:pt idx="79">
                  <c:v>5698161.47403776</c:v>
                </c:pt>
                <c:pt idx="80">
                  <c:v>5656159.57502264</c:v>
                </c:pt>
                <c:pt idx="81">
                  <c:v>5627549.23119627</c:v>
                </c:pt>
                <c:pt idx="82">
                  <c:v>5625005.39553734</c:v>
                </c:pt>
                <c:pt idx="83">
                  <c:v>5537966.36713073</c:v>
                </c:pt>
                <c:pt idx="84">
                  <c:v>5496854.90630478</c:v>
                </c:pt>
                <c:pt idx="85">
                  <c:v>5468423.29627891</c:v>
                </c:pt>
                <c:pt idx="86">
                  <c:v>5465656.12115525</c:v>
                </c:pt>
                <c:pt idx="87">
                  <c:v>5398295.04975735</c:v>
                </c:pt>
                <c:pt idx="88">
                  <c:v>5343723.22633932</c:v>
                </c:pt>
                <c:pt idx="89">
                  <c:v>5321516.50503546</c:v>
                </c:pt>
                <c:pt idx="90">
                  <c:v>5318551.91785006</c:v>
                </c:pt>
                <c:pt idx="91">
                  <c:v>5266362.93426756</c:v>
                </c:pt>
                <c:pt idx="92">
                  <c:v>5224542.47468773</c:v>
                </c:pt>
                <c:pt idx="93">
                  <c:v>5163069.1410395</c:v>
                </c:pt>
                <c:pt idx="94">
                  <c:v>5100304.01099058</c:v>
                </c:pt>
                <c:pt idx="95">
                  <c:v>5048543.14321453</c:v>
                </c:pt>
                <c:pt idx="96">
                  <c:v>5028378.58809364</c:v>
                </c:pt>
                <c:pt idx="97">
                  <c:v>5012770.02744338</c:v>
                </c:pt>
                <c:pt idx="98">
                  <c:v>5013403.82665726</c:v>
                </c:pt>
                <c:pt idx="99">
                  <c:v>4982262.12019969</c:v>
                </c:pt>
                <c:pt idx="100">
                  <c:v>4940345.36435571</c:v>
                </c:pt>
                <c:pt idx="101">
                  <c:v>4890185.29852682</c:v>
                </c:pt>
                <c:pt idx="102">
                  <c:v>4865072.67257446</c:v>
                </c:pt>
                <c:pt idx="103">
                  <c:v>4840366.29393222</c:v>
                </c:pt>
                <c:pt idx="104">
                  <c:v>4811774.26483396</c:v>
                </c:pt>
                <c:pt idx="105">
                  <c:v>4774616.79818101</c:v>
                </c:pt>
                <c:pt idx="106">
                  <c:v>4733876.28680667</c:v>
                </c:pt>
                <c:pt idx="107">
                  <c:v>4714280.54080735</c:v>
                </c:pt>
                <c:pt idx="108">
                  <c:v>4715103.73749152</c:v>
                </c:pt>
                <c:pt idx="109">
                  <c:v>4686336.42075151</c:v>
                </c:pt>
                <c:pt idx="110">
                  <c:v>4657667.91354789</c:v>
                </c:pt>
                <c:pt idx="111">
                  <c:v>4620584.3918557</c:v>
                </c:pt>
                <c:pt idx="112">
                  <c:v>4579650.52492415</c:v>
                </c:pt>
                <c:pt idx="113">
                  <c:v>4552459.51130707</c:v>
                </c:pt>
                <c:pt idx="114">
                  <c:v>4530571.72500539</c:v>
                </c:pt>
                <c:pt idx="115">
                  <c:v>4523291.03495621</c:v>
                </c:pt>
                <c:pt idx="116">
                  <c:v>4523863.28938791</c:v>
                </c:pt>
                <c:pt idx="117">
                  <c:v>4501544.90986607</c:v>
                </c:pt>
                <c:pt idx="118">
                  <c:v>4473717.30191467</c:v>
                </c:pt>
                <c:pt idx="119">
                  <c:v>4437130.94775407</c:v>
                </c:pt>
                <c:pt idx="120">
                  <c:v>4420808.93467807</c:v>
                </c:pt>
                <c:pt idx="121">
                  <c:v>4399510.93752541</c:v>
                </c:pt>
                <c:pt idx="122">
                  <c:v>4383579.5647871</c:v>
                </c:pt>
                <c:pt idx="123">
                  <c:v>4364641.03548822</c:v>
                </c:pt>
                <c:pt idx="124">
                  <c:v>4335255.86623983</c:v>
                </c:pt>
                <c:pt idx="125">
                  <c:v>4312059.66614311</c:v>
                </c:pt>
                <c:pt idx="126">
                  <c:v>4299365.27288824</c:v>
                </c:pt>
                <c:pt idx="127">
                  <c:v>4298132.11319287</c:v>
                </c:pt>
                <c:pt idx="128">
                  <c:v>4274601.19262143</c:v>
                </c:pt>
                <c:pt idx="129">
                  <c:v>4249529.48865066</c:v>
                </c:pt>
                <c:pt idx="130">
                  <c:v>4221429.83265521</c:v>
                </c:pt>
                <c:pt idx="131">
                  <c:v>4195810.85513355</c:v>
                </c:pt>
                <c:pt idx="132">
                  <c:v>4184737.88931413</c:v>
                </c:pt>
                <c:pt idx="133">
                  <c:v>4177505.27646524</c:v>
                </c:pt>
                <c:pt idx="134">
                  <c:v>4177582.06781312</c:v>
                </c:pt>
                <c:pt idx="135">
                  <c:v>4162330.07175172</c:v>
                </c:pt>
                <c:pt idx="136">
                  <c:v>4141756.28244929</c:v>
                </c:pt>
                <c:pt idx="137">
                  <c:v>4116289.44040337</c:v>
                </c:pt>
                <c:pt idx="138">
                  <c:v>4102922.32652884</c:v>
                </c:pt>
                <c:pt idx="139">
                  <c:v>4089688.09824366</c:v>
                </c:pt>
                <c:pt idx="140">
                  <c:v>4074176.17777187</c:v>
                </c:pt>
                <c:pt idx="141">
                  <c:v>4059704.45471677</c:v>
                </c:pt>
                <c:pt idx="142">
                  <c:v>4043979.27328379</c:v>
                </c:pt>
                <c:pt idx="143">
                  <c:v>4024384.56289221</c:v>
                </c:pt>
                <c:pt idx="144">
                  <c:v>4007082.30546011</c:v>
                </c:pt>
                <c:pt idx="145">
                  <c:v>3995407.64153378</c:v>
                </c:pt>
                <c:pt idx="146">
                  <c:v>3980880.46717318</c:v>
                </c:pt>
                <c:pt idx="147">
                  <c:v>3963081.21022406</c:v>
                </c:pt>
                <c:pt idx="148">
                  <c:v>3942582.67022088</c:v>
                </c:pt>
                <c:pt idx="149">
                  <c:v>3928659.95191914</c:v>
                </c:pt>
                <c:pt idx="150">
                  <c:v>3916946.97586481</c:v>
                </c:pt>
                <c:pt idx="151">
                  <c:v>3912909.15149817</c:v>
                </c:pt>
                <c:pt idx="152">
                  <c:v>3913240.25952532</c:v>
                </c:pt>
                <c:pt idx="153">
                  <c:v>3901994.17966888</c:v>
                </c:pt>
                <c:pt idx="154">
                  <c:v>3887827.05472358</c:v>
                </c:pt>
                <c:pt idx="155">
                  <c:v>3867942.80818214</c:v>
                </c:pt>
                <c:pt idx="156">
                  <c:v>3860929.26019578</c:v>
                </c:pt>
                <c:pt idx="157">
                  <c:v>3861914.1869061</c:v>
                </c:pt>
                <c:pt idx="158">
                  <c:v>3849529.11564424</c:v>
                </c:pt>
                <c:pt idx="159">
                  <c:v>3836074.43012016</c:v>
                </c:pt>
                <c:pt idx="160">
                  <c:v>3825894.27682047</c:v>
                </c:pt>
                <c:pt idx="161">
                  <c:v>3814434.62375002</c:v>
                </c:pt>
                <c:pt idx="162">
                  <c:v>3797129.20619578</c:v>
                </c:pt>
                <c:pt idx="163">
                  <c:v>3791322.08927937</c:v>
                </c:pt>
                <c:pt idx="164">
                  <c:v>3785055.92963448</c:v>
                </c:pt>
                <c:pt idx="165">
                  <c:v>3773105.94479672</c:v>
                </c:pt>
                <c:pt idx="166">
                  <c:v>3760145.23890656</c:v>
                </c:pt>
                <c:pt idx="167">
                  <c:v>3742785.23421005</c:v>
                </c:pt>
                <c:pt idx="168">
                  <c:v>3729873.25933608</c:v>
                </c:pt>
                <c:pt idx="169">
                  <c:v>3722824.77255931</c:v>
                </c:pt>
                <c:pt idx="170">
                  <c:v>3718603.82508083</c:v>
                </c:pt>
                <c:pt idx="171">
                  <c:v>3718595.69126342</c:v>
                </c:pt>
                <c:pt idx="172">
                  <c:v>3709619.86049361</c:v>
                </c:pt>
                <c:pt idx="173">
                  <c:v>3697708.45561747</c:v>
                </c:pt>
                <c:pt idx="174">
                  <c:v>3685433.60266409</c:v>
                </c:pt>
                <c:pt idx="175">
                  <c:v>3680112.96394029</c:v>
                </c:pt>
                <c:pt idx="176">
                  <c:v>3672289.9217167</c:v>
                </c:pt>
                <c:pt idx="177">
                  <c:v>3662153.97207559</c:v>
                </c:pt>
                <c:pt idx="178">
                  <c:v>3652021.73686183</c:v>
                </c:pt>
                <c:pt idx="179">
                  <c:v>3642830.26186676</c:v>
                </c:pt>
                <c:pt idx="180">
                  <c:v>3629515.00494143</c:v>
                </c:pt>
                <c:pt idx="181">
                  <c:v>3621883.87339551</c:v>
                </c:pt>
                <c:pt idx="182">
                  <c:v>3614438.97821629</c:v>
                </c:pt>
                <c:pt idx="183">
                  <c:v>3607438.97063914</c:v>
                </c:pt>
                <c:pt idx="184">
                  <c:v>3599068.57517048</c:v>
                </c:pt>
                <c:pt idx="185">
                  <c:v>3588993.52210808</c:v>
                </c:pt>
                <c:pt idx="186">
                  <c:v>3577029.1579113</c:v>
                </c:pt>
                <c:pt idx="187">
                  <c:v>3568465.0628451</c:v>
                </c:pt>
                <c:pt idx="188">
                  <c:v>3560317.78856042</c:v>
                </c:pt>
                <c:pt idx="189">
                  <c:v>3557223.78201897</c:v>
                </c:pt>
                <c:pt idx="190">
                  <c:v>3557400.3700672</c:v>
                </c:pt>
                <c:pt idx="191">
                  <c:v>3549727.86810425</c:v>
                </c:pt>
                <c:pt idx="192">
                  <c:v>3540341.1010115</c:v>
                </c:pt>
                <c:pt idx="193">
                  <c:v>3530017.09900956</c:v>
                </c:pt>
                <c:pt idx="194">
                  <c:v>3526648.08913817</c:v>
                </c:pt>
                <c:pt idx="195">
                  <c:v>3518990.52794129</c:v>
                </c:pt>
                <c:pt idx="196">
                  <c:v>3510057.64665904</c:v>
                </c:pt>
                <c:pt idx="197">
                  <c:v>3503618.17102994</c:v>
                </c:pt>
                <c:pt idx="198">
                  <c:v>3493073.98823112</c:v>
                </c:pt>
                <c:pt idx="199">
                  <c:v>3485295.26424843</c:v>
                </c:pt>
                <c:pt idx="200">
                  <c:v>3482336.98806987</c:v>
                </c:pt>
                <c:pt idx="201">
                  <c:v>3479387.47975955</c:v>
                </c:pt>
                <c:pt idx="202">
                  <c:v>3473021.4346367</c:v>
                </c:pt>
                <c:pt idx="203">
                  <c:v>3466806.38817686</c:v>
                </c:pt>
                <c:pt idx="204">
                  <c:v>3455914.61653261</c:v>
                </c:pt>
                <c:pt idx="205">
                  <c:v>3450070.30357258</c:v>
                </c:pt>
                <c:pt idx="206">
                  <c:v>3445209.86241688</c:v>
                </c:pt>
                <c:pt idx="207">
                  <c:v>3442511.5090685</c:v>
                </c:pt>
                <c:pt idx="208">
                  <c:v>3442549.03680018</c:v>
                </c:pt>
                <c:pt idx="209">
                  <c:v>3436516.41796459</c:v>
                </c:pt>
                <c:pt idx="210">
                  <c:v>3428704.15059574</c:v>
                </c:pt>
                <c:pt idx="211">
                  <c:v>3421361.99663737</c:v>
                </c:pt>
                <c:pt idx="212">
                  <c:v>3415834.08369404</c:v>
                </c:pt>
                <c:pt idx="213">
                  <c:v>3409101.12678678</c:v>
                </c:pt>
                <c:pt idx="214">
                  <c:v>3402757.84306825</c:v>
                </c:pt>
                <c:pt idx="215">
                  <c:v>3397126.26822112</c:v>
                </c:pt>
                <c:pt idx="216">
                  <c:v>3388768.20878622</c:v>
                </c:pt>
                <c:pt idx="217">
                  <c:v>3384778.97635775</c:v>
                </c:pt>
                <c:pt idx="218">
                  <c:v>3379704.91206596</c:v>
                </c:pt>
                <c:pt idx="219">
                  <c:v>3379119.41474769</c:v>
                </c:pt>
                <c:pt idx="220">
                  <c:v>3373781.9010347</c:v>
                </c:pt>
                <c:pt idx="221">
                  <c:v>3367796.78312457</c:v>
                </c:pt>
                <c:pt idx="222">
                  <c:v>3360750.53528895</c:v>
                </c:pt>
                <c:pt idx="223">
                  <c:v>3355062.62891822</c:v>
                </c:pt>
                <c:pt idx="224">
                  <c:v>3349532.72994841</c:v>
                </c:pt>
                <c:pt idx="225">
                  <c:v>3347418.67709228</c:v>
                </c:pt>
                <c:pt idx="226">
                  <c:v>3347509.92621185</c:v>
                </c:pt>
                <c:pt idx="227">
                  <c:v>3342679.5432829</c:v>
                </c:pt>
                <c:pt idx="228">
                  <c:v>3336691.2104334</c:v>
                </c:pt>
                <c:pt idx="229">
                  <c:v>3329720.66858123</c:v>
                </c:pt>
                <c:pt idx="230">
                  <c:v>3328124.65932655</c:v>
                </c:pt>
                <c:pt idx="231">
                  <c:v>3323596.00364598</c:v>
                </c:pt>
                <c:pt idx="232">
                  <c:v>3318061.94232256</c:v>
                </c:pt>
                <c:pt idx="233">
                  <c:v>3314540.11198723</c:v>
                </c:pt>
                <c:pt idx="234">
                  <c:v>3307982.70593205</c:v>
                </c:pt>
                <c:pt idx="235">
                  <c:v>3302510.84991869</c:v>
                </c:pt>
                <c:pt idx="236">
                  <c:v>3301642.53526416</c:v>
                </c:pt>
                <c:pt idx="237">
                  <c:v>3302305.60823626</c:v>
                </c:pt>
                <c:pt idx="238">
                  <c:v>3299199.11976809</c:v>
                </c:pt>
                <c:pt idx="239">
                  <c:v>3297190.17332421</c:v>
                </c:pt>
                <c:pt idx="240">
                  <c:v>3289841.53507532</c:v>
                </c:pt>
                <c:pt idx="241">
                  <c:v>3286224.66868646</c:v>
                </c:pt>
                <c:pt idx="242">
                  <c:v>3283580.82835343</c:v>
                </c:pt>
                <c:pt idx="243">
                  <c:v>3282261.91203927</c:v>
                </c:pt>
                <c:pt idx="244">
                  <c:v>3282381.42219532</c:v>
                </c:pt>
                <c:pt idx="245">
                  <c:v>3278758.27088419</c:v>
                </c:pt>
                <c:pt idx="246">
                  <c:v>3274010.04539145</c:v>
                </c:pt>
                <c:pt idx="247">
                  <c:v>3269881.06446829</c:v>
                </c:pt>
                <c:pt idx="248">
                  <c:v>3265649.09253635</c:v>
                </c:pt>
                <c:pt idx="249">
                  <c:v>3265206.53609433</c:v>
                </c:pt>
                <c:pt idx="250">
                  <c:v>3260923.69421649</c:v>
                </c:pt>
                <c:pt idx="251">
                  <c:v>3257841.16632299</c:v>
                </c:pt>
                <c:pt idx="252">
                  <c:v>3252909.45054045</c:v>
                </c:pt>
                <c:pt idx="253">
                  <c:v>3252205.22522441</c:v>
                </c:pt>
                <c:pt idx="254">
                  <c:v>3248369.29564607</c:v>
                </c:pt>
                <c:pt idx="255">
                  <c:v>3249083.36382068</c:v>
                </c:pt>
                <c:pt idx="256">
                  <c:v>3245655.85944874</c:v>
                </c:pt>
                <c:pt idx="257">
                  <c:v>3244356.81877007</c:v>
                </c:pt>
                <c:pt idx="258">
                  <c:v>3242045.37423489</c:v>
                </c:pt>
                <c:pt idx="259">
                  <c:v>3239085.70766345</c:v>
                </c:pt>
                <c:pt idx="260">
                  <c:v>3235992.93668834</c:v>
                </c:pt>
                <c:pt idx="261">
                  <c:v>3236009.45697914</c:v>
                </c:pt>
                <c:pt idx="262">
                  <c:v>3234762.31646297</c:v>
                </c:pt>
                <c:pt idx="263">
                  <c:v>3234662.03334141</c:v>
                </c:pt>
                <c:pt idx="264">
                  <c:v>3231670.46154892</c:v>
                </c:pt>
                <c:pt idx="265">
                  <c:v>3227814.89601151</c:v>
                </c:pt>
                <c:pt idx="266">
                  <c:v>3228983.23708466</c:v>
                </c:pt>
                <c:pt idx="267">
                  <c:v>3229493.14677348</c:v>
                </c:pt>
                <c:pt idx="268">
                  <c:v>3226421.10135618</c:v>
                </c:pt>
                <c:pt idx="269">
                  <c:v>3225649.40107947</c:v>
                </c:pt>
                <c:pt idx="270">
                  <c:v>3226776.85591254</c:v>
                </c:pt>
                <c:pt idx="271">
                  <c:v>3222188.20753572</c:v>
                </c:pt>
                <c:pt idx="272">
                  <c:v>3219987.15782301</c:v>
                </c:pt>
                <c:pt idx="273">
                  <c:v>3221245.56733657</c:v>
                </c:pt>
                <c:pt idx="274">
                  <c:v>3222322.03842518</c:v>
                </c:pt>
                <c:pt idx="275">
                  <c:v>3224242.43565034</c:v>
                </c:pt>
                <c:pt idx="276">
                  <c:v>3223066.76609614</c:v>
                </c:pt>
                <c:pt idx="277">
                  <c:v>3222297.9671321</c:v>
                </c:pt>
                <c:pt idx="278">
                  <c:v>3221050.3128037</c:v>
                </c:pt>
                <c:pt idx="279">
                  <c:v>3220655.22917856</c:v>
                </c:pt>
                <c:pt idx="280">
                  <c:v>3220627.74544598</c:v>
                </c:pt>
                <c:pt idx="281">
                  <c:v>3220551.37236125</c:v>
                </c:pt>
                <c:pt idx="282">
                  <c:v>3219738.10317914</c:v>
                </c:pt>
                <c:pt idx="283">
                  <c:v>3220277.33449994</c:v>
                </c:pt>
                <c:pt idx="284">
                  <c:v>3219736.94217122</c:v>
                </c:pt>
                <c:pt idx="285">
                  <c:v>3217138.55863167</c:v>
                </c:pt>
                <c:pt idx="286">
                  <c:v>3220467.98781763</c:v>
                </c:pt>
                <c:pt idx="287">
                  <c:v>3220708.84239111</c:v>
                </c:pt>
                <c:pt idx="288">
                  <c:v>3219378.32191611</c:v>
                </c:pt>
                <c:pt idx="289">
                  <c:v>3223809.68666617</c:v>
                </c:pt>
                <c:pt idx="290">
                  <c:v>3218974.95236385</c:v>
                </c:pt>
                <c:pt idx="291">
                  <c:v>3218188.18579912</c:v>
                </c:pt>
                <c:pt idx="292">
                  <c:v>3221577.16646901</c:v>
                </c:pt>
                <c:pt idx="293">
                  <c:v>3217102.65848595</c:v>
                </c:pt>
                <c:pt idx="294">
                  <c:v>3216662.24795612</c:v>
                </c:pt>
                <c:pt idx="295">
                  <c:v>3218768.84168731</c:v>
                </c:pt>
                <c:pt idx="296">
                  <c:v>3219262.9355388</c:v>
                </c:pt>
                <c:pt idx="297">
                  <c:v>3219615.73712639</c:v>
                </c:pt>
                <c:pt idx="298">
                  <c:v>3218340.30678349</c:v>
                </c:pt>
                <c:pt idx="299">
                  <c:v>3218393.86385078</c:v>
                </c:pt>
                <c:pt idx="300">
                  <c:v>3220740.38366061</c:v>
                </c:pt>
                <c:pt idx="301">
                  <c:v>3217705.959969</c:v>
                </c:pt>
                <c:pt idx="302">
                  <c:v>3217751.98592301</c:v>
                </c:pt>
                <c:pt idx="303">
                  <c:v>3219537.77185239</c:v>
                </c:pt>
                <c:pt idx="304">
                  <c:v>3218428.3345273</c:v>
                </c:pt>
                <c:pt idx="305">
                  <c:v>3218602.1013339</c:v>
                </c:pt>
                <c:pt idx="306">
                  <c:v>3218200.81706866</c:v>
                </c:pt>
                <c:pt idx="307">
                  <c:v>3218219.55574375</c:v>
                </c:pt>
                <c:pt idx="308">
                  <c:v>3218433.02767303</c:v>
                </c:pt>
                <c:pt idx="309">
                  <c:v>3217950.78425112</c:v>
                </c:pt>
                <c:pt idx="310">
                  <c:v>3220384.05818383</c:v>
                </c:pt>
                <c:pt idx="311">
                  <c:v>3220851.65314947</c:v>
                </c:pt>
                <c:pt idx="312">
                  <c:v>3220903.16417703</c:v>
                </c:pt>
                <c:pt idx="313">
                  <c:v>3221181.31221469</c:v>
                </c:pt>
                <c:pt idx="314">
                  <c:v>3221327.93916249</c:v>
                </c:pt>
                <c:pt idx="315">
                  <c:v>3222344.45104649</c:v>
                </c:pt>
                <c:pt idx="316">
                  <c:v>3221722.66136697</c:v>
                </c:pt>
                <c:pt idx="317">
                  <c:v>3220880.88451938</c:v>
                </c:pt>
                <c:pt idx="318">
                  <c:v>3221142.65553962</c:v>
                </c:pt>
                <c:pt idx="319">
                  <c:v>3222722.84140711</c:v>
                </c:pt>
                <c:pt idx="320">
                  <c:v>3223173.36436685</c:v>
                </c:pt>
                <c:pt idx="321">
                  <c:v>3221933.33292791</c:v>
                </c:pt>
                <c:pt idx="322">
                  <c:v>3221138.14378868</c:v>
                </c:pt>
                <c:pt idx="323">
                  <c:v>3219750.43657781</c:v>
                </c:pt>
                <c:pt idx="324">
                  <c:v>3219559.13536279</c:v>
                </c:pt>
                <c:pt idx="325">
                  <c:v>3219652.05537919</c:v>
                </c:pt>
                <c:pt idx="326">
                  <c:v>3219768.19156727</c:v>
                </c:pt>
                <c:pt idx="327">
                  <c:v>3218893.97685319</c:v>
                </c:pt>
                <c:pt idx="328">
                  <c:v>3219414.89097557</c:v>
                </c:pt>
                <c:pt idx="329">
                  <c:v>3217825.92135079</c:v>
                </c:pt>
                <c:pt idx="330">
                  <c:v>3217551.97538015</c:v>
                </c:pt>
                <c:pt idx="331">
                  <c:v>3217848.64030249</c:v>
                </c:pt>
                <c:pt idx="332">
                  <c:v>3218279.42026492</c:v>
                </c:pt>
                <c:pt idx="333">
                  <c:v>3217591.98482438</c:v>
                </c:pt>
                <c:pt idx="334">
                  <c:v>3218047.4762674</c:v>
                </c:pt>
                <c:pt idx="335">
                  <c:v>3217272.38411912</c:v>
                </c:pt>
                <c:pt idx="336">
                  <c:v>3217695.5015043</c:v>
                </c:pt>
                <c:pt idx="337">
                  <c:v>3218399.92968105</c:v>
                </c:pt>
                <c:pt idx="338">
                  <c:v>3218853.9026416</c:v>
                </c:pt>
                <c:pt idx="339">
                  <c:v>3217852.90778136</c:v>
                </c:pt>
                <c:pt idx="340">
                  <c:v>3217531.63722987</c:v>
                </c:pt>
                <c:pt idx="341">
                  <c:v>3219696.28323277</c:v>
                </c:pt>
                <c:pt idx="342">
                  <c:v>3219549.53849126</c:v>
                </c:pt>
                <c:pt idx="343">
                  <c:v>3219370.0183196</c:v>
                </c:pt>
                <c:pt idx="344">
                  <c:v>3219037.69877341</c:v>
                </c:pt>
                <c:pt idx="345">
                  <c:v>3220574.78040923</c:v>
                </c:pt>
                <c:pt idx="346">
                  <c:v>3218971.38009873</c:v>
                </c:pt>
                <c:pt idx="347">
                  <c:v>3218642.22063394</c:v>
                </c:pt>
                <c:pt idx="348">
                  <c:v>3219830.89813538</c:v>
                </c:pt>
                <c:pt idx="349">
                  <c:v>3219033.91352409</c:v>
                </c:pt>
                <c:pt idx="350">
                  <c:v>3218909.95384824</c:v>
                </c:pt>
                <c:pt idx="351">
                  <c:v>3218966.35564241</c:v>
                </c:pt>
                <c:pt idx="352">
                  <c:v>3218957.4115663</c:v>
                </c:pt>
                <c:pt idx="353">
                  <c:v>3219044.24957785</c:v>
                </c:pt>
                <c:pt idx="354">
                  <c:v>3219155.75831913</c:v>
                </c:pt>
                <c:pt idx="355">
                  <c:v>3218973.73460191</c:v>
                </c:pt>
                <c:pt idx="356">
                  <c:v>3218314.03032464</c:v>
                </c:pt>
                <c:pt idx="357">
                  <c:v>3219368.0677012</c:v>
                </c:pt>
                <c:pt idx="358">
                  <c:v>3218782.35407979</c:v>
                </c:pt>
                <c:pt idx="359">
                  <c:v>3218691.14988892</c:v>
                </c:pt>
                <c:pt idx="360">
                  <c:v>3218359.05202375</c:v>
                </c:pt>
                <c:pt idx="361">
                  <c:v>3218655.90762177</c:v>
                </c:pt>
                <c:pt idx="362">
                  <c:v>3219049.15763675</c:v>
                </c:pt>
                <c:pt idx="363">
                  <c:v>3218575.50274598</c:v>
                </c:pt>
                <c:pt idx="364">
                  <c:v>3218590.7319558</c:v>
                </c:pt>
                <c:pt idx="365">
                  <c:v>3218687.27091611</c:v>
                </c:pt>
                <c:pt idx="366">
                  <c:v>3218460.07212759</c:v>
                </c:pt>
                <c:pt idx="367">
                  <c:v>3218612.14294603</c:v>
                </c:pt>
                <c:pt idx="368">
                  <c:v>3218922.57857488</c:v>
                </c:pt>
                <c:pt idx="369">
                  <c:v>3219201.23951942</c:v>
                </c:pt>
                <c:pt idx="370">
                  <c:v>3219021.84568295</c:v>
                </c:pt>
                <c:pt idx="371">
                  <c:v>3219067.22357816</c:v>
                </c:pt>
                <c:pt idx="372">
                  <c:v>3219212.54767215</c:v>
                </c:pt>
                <c:pt idx="373">
                  <c:v>3218921.16288974</c:v>
                </c:pt>
                <c:pt idx="374">
                  <c:v>3218866.51434078</c:v>
                </c:pt>
                <c:pt idx="375">
                  <c:v>3218836.30695396</c:v>
                </c:pt>
                <c:pt idx="376">
                  <c:v>3218890.96480304</c:v>
                </c:pt>
                <c:pt idx="377">
                  <c:v>3218872.77510834</c:v>
                </c:pt>
                <c:pt idx="378">
                  <c:v>3219027.87373172</c:v>
                </c:pt>
                <c:pt idx="379">
                  <c:v>3219318.26714083</c:v>
                </c:pt>
                <c:pt idx="380">
                  <c:v>3219220.58903207</c:v>
                </c:pt>
                <c:pt idx="381">
                  <c:v>3219401.23489964</c:v>
                </c:pt>
                <c:pt idx="382">
                  <c:v>3219371.60087314</c:v>
                </c:pt>
                <c:pt idx="383">
                  <c:v>3219378.07327943</c:v>
                </c:pt>
                <c:pt idx="384">
                  <c:v>3219522.25584099</c:v>
                </c:pt>
                <c:pt idx="385">
                  <c:v>3219293.10228783</c:v>
                </c:pt>
                <c:pt idx="386">
                  <c:v>3219448.73181847</c:v>
                </c:pt>
                <c:pt idx="387">
                  <c:v>3219030.60019289</c:v>
                </c:pt>
                <c:pt idx="388">
                  <c:v>3219536.52443704</c:v>
                </c:pt>
                <c:pt idx="389">
                  <c:v>3219680.52616734</c:v>
                </c:pt>
                <c:pt idx="390">
                  <c:v>3219652.11344228</c:v>
                </c:pt>
                <c:pt idx="391">
                  <c:v>3220032.43406481</c:v>
                </c:pt>
                <c:pt idx="392">
                  <c:v>3219683.32892638</c:v>
                </c:pt>
                <c:pt idx="393">
                  <c:v>3219689.99990732</c:v>
                </c:pt>
                <c:pt idx="394">
                  <c:v>3219604.55723351</c:v>
                </c:pt>
                <c:pt idx="395">
                  <c:v>3219982.72349827</c:v>
                </c:pt>
                <c:pt idx="396">
                  <c:v>3219703.09960845</c:v>
                </c:pt>
                <c:pt idx="397">
                  <c:v>3219664.67581573</c:v>
                </c:pt>
                <c:pt idx="398">
                  <c:v>3219477.09930122</c:v>
                </c:pt>
                <c:pt idx="399">
                  <c:v>3219299.96263441</c:v>
                </c:pt>
                <c:pt idx="400">
                  <c:v>3219712.25111735</c:v>
                </c:pt>
                <c:pt idx="401">
                  <c:v>3219599.30898171</c:v>
                </c:pt>
                <c:pt idx="402">
                  <c:v>3219777.37219561</c:v>
                </c:pt>
                <c:pt idx="403">
                  <c:v>3219681.70156227</c:v>
                </c:pt>
                <c:pt idx="404">
                  <c:v>3219859.98044202</c:v>
                </c:pt>
                <c:pt idx="405">
                  <c:v>3219697.30660035</c:v>
                </c:pt>
                <c:pt idx="406">
                  <c:v>3219630.60711564</c:v>
                </c:pt>
                <c:pt idx="407">
                  <c:v>3219378.43144603</c:v>
                </c:pt>
                <c:pt idx="408">
                  <c:v>3219465.73808879</c:v>
                </c:pt>
                <c:pt idx="409">
                  <c:v>3219462.61624713</c:v>
                </c:pt>
                <c:pt idx="410">
                  <c:v>3219535.28738714</c:v>
                </c:pt>
                <c:pt idx="411">
                  <c:v>3219553.05024439</c:v>
                </c:pt>
                <c:pt idx="412">
                  <c:v>3219545.18796718</c:v>
                </c:pt>
                <c:pt idx="413">
                  <c:v>3219492.50508141</c:v>
                </c:pt>
                <c:pt idx="414">
                  <c:v>3219579.109707</c:v>
                </c:pt>
                <c:pt idx="415">
                  <c:v>3219530.50187357</c:v>
                </c:pt>
                <c:pt idx="416">
                  <c:v>3219514.53568362</c:v>
                </c:pt>
                <c:pt idx="417">
                  <c:v>3219448.00771739</c:v>
                </c:pt>
                <c:pt idx="418">
                  <c:v>3219548.02741947</c:v>
                </c:pt>
                <c:pt idx="419">
                  <c:v>3219444.45294588</c:v>
                </c:pt>
                <c:pt idx="420">
                  <c:v>3219396.74594711</c:v>
                </c:pt>
                <c:pt idx="421">
                  <c:v>3219434.14627086</c:v>
                </c:pt>
                <c:pt idx="422">
                  <c:v>3219534.89271192</c:v>
                </c:pt>
                <c:pt idx="423">
                  <c:v>3219318.80701767</c:v>
                </c:pt>
                <c:pt idx="424">
                  <c:v>3219240.10198746</c:v>
                </c:pt>
                <c:pt idx="425">
                  <c:v>3219461.38964434</c:v>
                </c:pt>
                <c:pt idx="426">
                  <c:v>3219410.64893003</c:v>
                </c:pt>
                <c:pt idx="427">
                  <c:v>3219340.6025342</c:v>
                </c:pt>
                <c:pt idx="428">
                  <c:v>3219352.95290082</c:v>
                </c:pt>
                <c:pt idx="429">
                  <c:v>3219204.94615352</c:v>
                </c:pt>
                <c:pt idx="430">
                  <c:v>3219276.65504975</c:v>
                </c:pt>
                <c:pt idx="431">
                  <c:v>3219104.54352143</c:v>
                </c:pt>
                <c:pt idx="432">
                  <c:v>3219326.3995414</c:v>
                </c:pt>
                <c:pt idx="433">
                  <c:v>3219257.78882432</c:v>
                </c:pt>
                <c:pt idx="434">
                  <c:v>3219322.07760468</c:v>
                </c:pt>
                <c:pt idx="435">
                  <c:v>3219259.27211595</c:v>
                </c:pt>
                <c:pt idx="436">
                  <c:v>3219392.58537862</c:v>
                </c:pt>
                <c:pt idx="437">
                  <c:v>3219344.18948607</c:v>
                </c:pt>
                <c:pt idx="438">
                  <c:v>3219338.02503391</c:v>
                </c:pt>
                <c:pt idx="439">
                  <c:v>3219308.52257134</c:v>
                </c:pt>
                <c:pt idx="440">
                  <c:v>3219299.896186</c:v>
                </c:pt>
                <c:pt idx="441">
                  <c:v>3219356.39902747</c:v>
                </c:pt>
                <c:pt idx="442">
                  <c:v>3219409.70484826</c:v>
                </c:pt>
                <c:pt idx="443">
                  <c:v>3219400.2810509</c:v>
                </c:pt>
                <c:pt idx="444">
                  <c:v>3219351.35197018</c:v>
                </c:pt>
                <c:pt idx="445">
                  <c:v>3219313.58550066</c:v>
                </c:pt>
                <c:pt idx="446">
                  <c:v>3219269.16033799</c:v>
                </c:pt>
                <c:pt idx="447">
                  <c:v>3219242.22987287</c:v>
                </c:pt>
                <c:pt idx="448">
                  <c:v>3219234.07988325</c:v>
                </c:pt>
                <c:pt idx="449">
                  <c:v>3219262.28104907</c:v>
                </c:pt>
                <c:pt idx="450">
                  <c:v>3219287.24900644</c:v>
                </c:pt>
                <c:pt idx="451">
                  <c:v>3219295.3787845</c:v>
                </c:pt>
                <c:pt idx="452">
                  <c:v>3219308.37709423</c:v>
                </c:pt>
                <c:pt idx="453">
                  <c:v>3219227.36442487</c:v>
                </c:pt>
                <c:pt idx="454">
                  <c:v>3219277.11735113</c:v>
                </c:pt>
                <c:pt idx="455">
                  <c:v>3219251.7934444</c:v>
                </c:pt>
                <c:pt idx="456">
                  <c:v>3219339.48494668</c:v>
                </c:pt>
                <c:pt idx="457">
                  <c:v>3219298.39650739</c:v>
                </c:pt>
                <c:pt idx="458">
                  <c:v>3219364.9686504</c:v>
                </c:pt>
                <c:pt idx="459">
                  <c:v>3219295.0032817</c:v>
                </c:pt>
                <c:pt idx="460">
                  <c:v>3219213.79780262</c:v>
                </c:pt>
                <c:pt idx="461">
                  <c:v>3219285.79405597</c:v>
                </c:pt>
                <c:pt idx="462">
                  <c:v>3219199.32196791</c:v>
                </c:pt>
                <c:pt idx="463">
                  <c:v>3219318.06133887</c:v>
                </c:pt>
                <c:pt idx="464">
                  <c:v>3219350.92116106</c:v>
                </c:pt>
                <c:pt idx="465">
                  <c:v>3219299.73268246</c:v>
                </c:pt>
                <c:pt idx="466">
                  <c:v>3219270.39237823</c:v>
                </c:pt>
                <c:pt idx="467">
                  <c:v>3219364.16131025</c:v>
                </c:pt>
                <c:pt idx="468">
                  <c:v>3219378.7730197</c:v>
                </c:pt>
                <c:pt idx="469">
                  <c:v>3219386.17355758</c:v>
                </c:pt>
                <c:pt idx="470">
                  <c:v>3219346.46432158</c:v>
                </c:pt>
                <c:pt idx="471">
                  <c:v>3219353.60206414</c:v>
                </c:pt>
                <c:pt idx="472">
                  <c:v>3219347.39851736</c:v>
                </c:pt>
                <c:pt idx="473">
                  <c:v>3219317.56059677</c:v>
                </c:pt>
                <c:pt idx="474">
                  <c:v>3219335.68254929</c:v>
                </c:pt>
                <c:pt idx="475">
                  <c:v>3219361.19806768</c:v>
                </c:pt>
                <c:pt idx="476">
                  <c:v>3219356.84790849</c:v>
                </c:pt>
                <c:pt idx="477">
                  <c:v>3219337.04668462</c:v>
                </c:pt>
                <c:pt idx="478">
                  <c:v>3219329.03804805</c:v>
                </c:pt>
                <c:pt idx="479">
                  <c:v>3219359.25130953</c:v>
                </c:pt>
                <c:pt idx="480">
                  <c:v>3219314.45178896</c:v>
                </c:pt>
                <c:pt idx="481">
                  <c:v>3219323.75396243</c:v>
                </c:pt>
                <c:pt idx="482">
                  <c:v>3219353.89456735</c:v>
                </c:pt>
                <c:pt idx="483">
                  <c:v>3219286.32896266</c:v>
                </c:pt>
                <c:pt idx="484">
                  <c:v>3219338.90581408</c:v>
                </c:pt>
                <c:pt idx="485">
                  <c:v>3219274.31321499</c:v>
                </c:pt>
                <c:pt idx="486">
                  <c:v>3219264.59424163</c:v>
                </c:pt>
                <c:pt idx="487">
                  <c:v>3219293.16300596</c:v>
                </c:pt>
                <c:pt idx="488">
                  <c:v>3219285.51326926</c:v>
                </c:pt>
                <c:pt idx="489">
                  <c:v>3219255.78127791</c:v>
                </c:pt>
                <c:pt idx="490">
                  <c:v>3219278.3748133</c:v>
                </c:pt>
                <c:pt idx="491">
                  <c:v>3219318.33763381</c:v>
                </c:pt>
                <c:pt idx="492">
                  <c:v>3219337.14975386</c:v>
                </c:pt>
                <c:pt idx="493">
                  <c:v>3219348.02460692</c:v>
                </c:pt>
                <c:pt idx="494">
                  <c:v>3219320.12470088</c:v>
                </c:pt>
                <c:pt idx="495">
                  <c:v>3219344.4262664</c:v>
                </c:pt>
                <c:pt idx="496">
                  <c:v>3219349.19365217</c:v>
                </c:pt>
                <c:pt idx="497">
                  <c:v>3219306.44972146</c:v>
                </c:pt>
                <c:pt idx="498">
                  <c:v>3219296.89725464</c:v>
                </c:pt>
                <c:pt idx="499">
                  <c:v>3219360.81454236</c:v>
                </c:pt>
                <c:pt idx="500">
                  <c:v>3219324.04540231</c:v>
                </c:pt>
                <c:pt idx="501">
                  <c:v>3219308.20049131</c:v>
                </c:pt>
                <c:pt idx="502">
                  <c:v>3219298.20297462</c:v>
                </c:pt>
                <c:pt idx="503">
                  <c:v>3219298.68981719</c:v>
                </c:pt>
                <c:pt idx="504">
                  <c:v>3219274.59627399</c:v>
                </c:pt>
                <c:pt idx="505">
                  <c:v>3219294.87937512</c:v>
                </c:pt>
                <c:pt idx="506">
                  <c:v>3219317.49112409</c:v>
                </c:pt>
                <c:pt idx="507">
                  <c:v>3219287.20428235</c:v>
                </c:pt>
                <c:pt idx="508">
                  <c:v>3219314.91009422</c:v>
                </c:pt>
                <c:pt idx="509">
                  <c:v>3219309.13535051</c:v>
                </c:pt>
                <c:pt idx="510">
                  <c:v>3219290.47620076</c:v>
                </c:pt>
                <c:pt idx="511">
                  <c:v>3219283.43694472</c:v>
                </c:pt>
                <c:pt idx="512">
                  <c:v>3219287.8253361</c:v>
                </c:pt>
                <c:pt idx="513">
                  <c:v>3219295.25538758</c:v>
                </c:pt>
                <c:pt idx="514">
                  <c:v>3219317.62108268</c:v>
                </c:pt>
                <c:pt idx="515">
                  <c:v>3219299.28186651</c:v>
                </c:pt>
                <c:pt idx="516">
                  <c:v>3219291.50624988</c:v>
                </c:pt>
                <c:pt idx="517">
                  <c:v>3219299.78318729</c:v>
                </c:pt>
                <c:pt idx="518">
                  <c:v>3219312.55479917</c:v>
                </c:pt>
                <c:pt idx="519">
                  <c:v>3219315.4886691</c:v>
                </c:pt>
                <c:pt idx="520">
                  <c:v>3219308.20296361</c:v>
                </c:pt>
                <c:pt idx="521">
                  <c:v>3219302.41924197</c:v>
                </c:pt>
                <c:pt idx="522">
                  <c:v>3219293.56116003</c:v>
                </c:pt>
                <c:pt idx="523">
                  <c:v>3219298.84390232</c:v>
                </c:pt>
                <c:pt idx="524">
                  <c:v>3219300.08015819</c:v>
                </c:pt>
                <c:pt idx="525">
                  <c:v>3219330.34499894</c:v>
                </c:pt>
                <c:pt idx="526">
                  <c:v>3219316.09760146</c:v>
                </c:pt>
                <c:pt idx="527">
                  <c:v>3219329.80702334</c:v>
                </c:pt>
                <c:pt idx="528">
                  <c:v>3219300.68698227</c:v>
                </c:pt>
                <c:pt idx="529">
                  <c:v>3219319.6416552</c:v>
                </c:pt>
                <c:pt idx="530">
                  <c:v>3219304.86742512</c:v>
                </c:pt>
                <c:pt idx="531">
                  <c:v>3219298.37792391</c:v>
                </c:pt>
                <c:pt idx="532">
                  <c:v>3219301.62757136</c:v>
                </c:pt>
                <c:pt idx="533">
                  <c:v>3219297.49581671</c:v>
                </c:pt>
                <c:pt idx="534">
                  <c:v>3219303.75483007</c:v>
                </c:pt>
                <c:pt idx="535">
                  <c:v>3219286.02634043</c:v>
                </c:pt>
                <c:pt idx="536">
                  <c:v>3219311.08126931</c:v>
                </c:pt>
                <c:pt idx="537">
                  <c:v>3219300.33921557</c:v>
                </c:pt>
                <c:pt idx="538">
                  <c:v>3219314.08991829</c:v>
                </c:pt>
                <c:pt idx="539">
                  <c:v>3219300.44358931</c:v>
                </c:pt>
                <c:pt idx="540">
                  <c:v>3219300.25027664</c:v>
                </c:pt>
                <c:pt idx="541">
                  <c:v>3219303.89404357</c:v>
                </c:pt>
                <c:pt idx="542">
                  <c:v>3219307.56900025</c:v>
                </c:pt>
                <c:pt idx="543">
                  <c:v>3219296.43548731</c:v>
                </c:pt>
                <c:pt idx="544">
                  <c:v>3219299.01517482</c:v>
                </c:pt>
                <c:pt idx="545">
                  <c:v>3219292.18016259</c:v>
                </c:pt>
                <c:pt idx="546">
                  <c:v>3219296.98674643</c:v>
                </c:pt>
                <c:pt idx="547">
                  <c:v>3219297.25852233</c:v>
                </c:pt>
                <c:pt idx="548">
                  <c:v>3219297.89154915</c:v>
                </c:pt>
                <c:pt idx="549">
                  <c:v>3219288.06885826</c:v>
                </c:pt>
                <c:pt idx="550">
                  <c:v>3219290.96627891</c:v>
                </c:pt>
                <c:pt idx="551">
                  <c:v>3219302.71050104</c:v>
                </c:pt>
                <c:pt idx="552">
                  <c:v>3219294.07882158</c:v>
                </c:pt>
                <c:pt idx="553">
                  <c:v>3219311.62862768</c:v>
                </c:pt>
                <c:pt idx="554">
                  <c:v>3219313.04805508</c:v>
                </c:pt>
                <c:pt idx="555">
                  <c:v>3219322.22891844</c:v>
                </c:pt>
                <c:pt idx="556">
                  <c:v>3219323.33155063</c:v>
                </c:pt>
                <c:pt idx="557">
                  <c:v>3219322.92729082</c:v>
                </c:pt>
                <c:pt idx="558">
                  <c:v>3219319.17431037</c:v>
                </c:pt>
                <c:pt idx="559">
                  <c:v>3219329.22145422</c:v>
                </c:pt>
                <c:pt idx="560">
                  <c:v>3219334.48216296</c:v>
                </c:pt>
                <c:pt idx="561">
                  <c:v>3219335.88539741</c:v>
                </c:pt>
                <c:pt idx="562">
                  <c:v>3219328.590777</c:v>
                </c:pt>
                <c:pt idx="563">
                  <c:v>3219320.08900973</c:v>
                </c:pt>
                <c:pt idx="564">
                  <c:v>3219328.59931627</c:v>
                </c:pt>
                <c:pt idx="565">
                  <c:v>3219336.19743589</c:v>
                </c:pt>
                <c:pt idx="566">
                  <c:v>3219332.71501531</c:v>
                </c:pt>
                <c:pt idx="567">
                  <c:v>3219330.51689577</c:v>
                </c:pt>
                <c:pt idx="568">
                  <c:v>3219333.58154674</c:v>
                </c:pt>
                <c:pt idx="569">
                  <c:v>3219331.46877609</c:v>
                </c:pt>
                <c:pt idx="570">
                  <c:v>3219326.10689468</c:v>
                </c:pt>
                <c:pt idx="571">
                  <c:v>3219325.71415737</c:v>
                </c:pt>
                <c:pt idx="572">
                  <c:v>3219321.63842669</c:v>
                </c:pt>
                <c:pt idx="573">
                  <c:v>3219324.2844473</c:v>
                </c:pt>
                <c:pt idx="574">
                  <c:v>3219319.91721678</c:v>
                </c:pt>
                <c:pt idx="575">
                  <c:v>3219318.46751565</c:v>
                </c:pt>
                <c:pt idx="576">
                  <c:v>3219316.37715516</c:v>
                </c:pt>
                <c:pt idx="577">
                  <c:v>3219322.5482685</c:v>
                </c:pt>
                <c:pt idx="578">
                  <c:v>3219315.07176943</c:v>
                </c:pt>
                <c:pt idx="579">
                  <c:v>3219315.18661277</c:v>
                </c:pt>
                <c:pt idx="580">
                  <c:v>3219313.61910974</c:v>
                </c:pt>
                <c:pt idx="581">
                  <c:v>3219311.10700875</c:v>
                </c:pt>
                <c:pt idx="582">
                  <c:v>3219309.26157867</c:v>
                </c:pt>
                <c:pt idx="583">
                  <c:v>3219307.99343575</c:v>
                </c:pt>
                <c:pt idx="584">
                  <c:v>3219311.52431981</c:v>
                </c:pt>
                <c:pt idx="585">
                  <c:v>3219304.8988167</c:v>
                </c:pt>
                <c:pt idx="586">
                  <c:v>3219313.12329027</c:v>
                </c:pt>
                <c:pt idx="587">
                  <c:v>3219313.61399184</c:v>
                </c:pt>
                <c:pt idx="588">
                  <c:v>3219311.80384213</c:v>
                </c:pt>
                <c:pt idx="589">
                  <c:v>3219318.80035793</c:v>
                </c:pt>
                <c:pt idx="590">
                  <c:v>3219311.09373608</c:v>
                </c:pt>
                <c:pt idx="591">
                  <c:v>3219317.5620806</c:v>
                </c:pt>
                <c:pt idx="592">
                  <c:v>3219315.11916221</c:v>
                </c:pt>
                <c:pt idx="593">
                  <c:v>3219313.08427453</c:v>
                </c:pt>
                <c:pt idx="594">
                  <c:v>3219310.11194998</c:v>
                </c:pt>
                <c:pt idx="595">
                  <c:v>3219314.16253172</c:v>
                </c:pt>
                <c:pt idx="596">
                  <c:v>3219315.44139422</c:v>
                </c:pt>
                <c:pt idx="597">
                  <c:v>3219319.81477753</c:v>
                </c:pt>
                <c:pt idx="598">
                  <c:v>3219313.14182292</c:v>
                </c:pt>
                <c:pt idx="599">
                  <c:v>3219315.43225291</c:v>
                </c:pt>
                <c:pt idx="600">
                  <c:v>3219310.12247274</c:v>
                </c:pt>
                <c:pt idx="601">
                  <c:v>3219314.34980392</c:v>
                </c:pt>
                <c:pt idx="602">
                  <c:v>3219315.85027252</c:v>
                </c:pt>
                <c:pt idx="603">
                  <c:v>3219313.09800956</c:v>
                </c:pt>
                <c:pt idx="604">
                  <c:v>3219314.88148256</c:v>
                </c:pt>
                <c:pt idx="605">
                  <c:v>3219315.87752573</c:v>
                </c:pt>
                <c:pt idx="606">
                  <c:v>3219317.76552572</c:v>
                </c:pt>
                <c:pt idx="607">
                  <c:v>3219315.12652889</c:v>
                </c:pt>
                <c:pt idx="608">
                  <c:v>3219314.46417102</c:v>
                </c:pt>
                <c:pt idx="609">
                  <c:v>3219315.37631249</c:v>
                </c:pt>
                <c:pt idx="610">
                  <c:v>3219313.00642279</c:v>
                </c:pt>
                <c:pt idx="611">
                  <c:v>3219316.08497386</c:v>
                </c:pt>
                <c:pt idx="612">
                  <c:v>3219314.85490102</c:v>
                </c:pt>
                <c:pt idx="613">
                  <c:v>3219314.89467936</c:v>
                </c:pt>
                <c:pt idx="614">
                  <c:v>3219319.76811429</c:v>
                </c:pt>
                <c:pt idx="615">
                  <c:v>3219319.09564085</c:v>
                </c:pt>
                <c:pt idx="616">
                  <c:v>3219320.29115696</c:v>
                </c:pt>
                <c:pt idx="617">
                  <c:v>3219321.28281133</c:v>
                </c:pt>
                <c:pt idx="618">
                  <c:v>3219320.55995763</c:v>
                </c:pt>
                <c:pt idx="619">
                  <c:v>3219319.2854446</c:v>
                </c:pt>
                <c:pt idx="620">
                  <c:v>3219322.14293115</c:v>
                </c:pt>
                <c:pt idx="621">
                  <c:v>3219319.64519188</c:v>
                </c:pt>
                <c:pt idx="622">
                  <c:v>3219318.61487267</c:v>
                </c:pt>
                <c:pt idx="623">
                  <c:v>3219319.25054348</c:v>
                </c:pt>
                <c:pt idx="624">
                  <c:v>3219319.07344903</c:v>
                </c:pt>
                <c:pt idx="625">
                  <c:v>3219318.79090657</c:v>
                </c:pt>
                <c:pt idx="626">
                  <c:v>3219322.02910441</c:v>
                </c:pt>
                <c:pt idx="627">
                  <c:v>3219320.82205367</c:v>
                </c:pt>
                <c:pt idx="628">
                  <c:v>3219321.03510223</c:v>
                </c:pt>
                <c:pt idx="629">
                  <c:v>3219320.00052693</c:v>
                </c:pt>
                <c:pt idx="630">
                  <c:v>3219319.39746964</c:v>
                </c:pt>
                <c:pt idx="631">
                  <c:v>3219319.42560349</c:v>
                </c:pt>
                <c:pt idx="632">
                  <c:v>3219320.5148425</c:v>
                </c:pt>
                <c:pt idx="633">
                  <c:v>3219318.18589772</c:v>
                </c:pt>
                <c:pt idx="634">
                  <c:v>3219319.65717031</c:v>
                </c:pt>
                <c:pt idx="635">
                  <c:v>3219320.74349693</c:v>
                </c:pt>
                <c:pt idx="636">
                  <c:v>3219320.79848058</c:v>
                </c:pt>
                <c:pt idx="637">
                  <c:v>3219320.18779808</c:v>
                </c:pt>
                <c:pt idx="638">
                  <c:v>3219319.71656576</c:v>
                </c:pt>
                <c:pt idx="639">
                  <c:v>3219320.55568067</c:v>
                </c:pt>
                <c:pt idx="640">
                  <c:v>3219319.50288098</c:v>
                </c:pt>
                <c:pt idx="641">
                  <c:v>3219321.21350662</c:v>
                </c:pt>
                <c:pt idx="642">
                  <c:v>3219320.6647701</c:v>
                </c:pt>
                <c:pt idx="643">
                  <c:v>3219320.79469059</c:v>
                </c:pt>
                <c:pt idx="644">
                  <c:v>3219320.24796076</c:v>
                </c:pt>
                <c:pt idx="645">
                  <c:v>3219321.09558697</c:v>
                </c:pt>
                <c:pt idx="646">
                  <c:v>3219320.83139696</c:v>
                </c:pt>
                <c:pt idx="647">
                  <c:v>3219321.18225162</c:v>
                </c:pt>
                <c:pt idx="648">
                  <c:v>3219319.90057898</c:v>
                </c:pt>
                <c:pt idx="649">
                  <c:v>3219321.51007524</c:v>
                </c:pt>
                <c:pt idx="650">
                  <c:v>3219320.80775559</c:v>
                </c:pt>
                <c:pt idx="651">
                  <c:v>3219321.03765298</c:v>
                </c:pt>
                <c:pt idx="652">
                  <c:v>3219319.7978905</c:v>
                </c:pt>
                <c:pt idx="653">
                  <c:v>3219321.40585612</c:v>
                </c:pt>
                <c:pt idx="654">
                  <c:v>3219319.36032747</c:v>
                </c:pt>
                <c:pt idx="655">
                  <c:v>3219319.28291461</c:v>
                </c:pt>
                <c:pt idx="656">
                  <c:v>3219319.61588281</c:v>
                </c:pt>
                <c:pt idx="657">
                  <c:v>3219319.55204031</c:v>
                </c:pt>
                <c:pt idx="658">
                  <c:v>3219319.40610671</c:v>
                </c:pt>
                <c:pt idx="659">
                  <c:v>3219318.47047249</c:v>
                </c:pt>
                <c:pt idx="660">
                  <c:v>3219319.31758032</c:v>
                </c:pt>
                <c:pt idx="661">
                  <c:v>3219318.33927528</c:v>
                </c:pt>
                <c:pt idx="662">
                  <c:v>3219319.70513994</c:v>
                </c:pt>
                <c:pt idx="663">
                  <c:v>3219319.43847997</c:v>
                </c:pt>
                <c:pt idx="664">
                  <c:v>3219319.14426069</c:v>
                </c:pt>
                <c:pt idx="665">
                  <c:v>3219319.09448382</c:v>
                </c:pt>
                <c:pt idx="666">
                  <c:v>3219319.0535257</c:v>
                </c:pt>
                <c:pt idx="667">
                  <c:v>3219319.05334772</c:v>
                </c:pt>
                <c:pt idx="668">
                  <c:v>3219319.23356061</c:v>
                </c:pt>
                <c:pt idx="669">
                  <c:v>3219318.92985174</c:v>
                </c:pt>
                <c:pt idx="670">
                  <c:v>3219318.57627628</c:v>
                </c:pt>
                <c:pt idx="671">
                  <c:v>3219318.61456235</c:v>
                </c:pt>
                <c:pt idx="672">
                  <c:v>3219318.27276334</c:v>
                </c:pt>
                <c:pt idx="673">
                  <c:v>3219318.58517201</c:v>
                </c:pt>
                <c:pt idx="674">
                  <c:v>3219318.56161337</c:v>
                </c:pt>
                <c:pt idx="675">
                  <c:v>3219318.82813807</c:v>
                </c:pt>
                <c:pt idx="676">
                  <c:v>3219318.79255065</c:v>
                </c:pt>
                <c:pt idx="677">
                  <c:v>3219318.28912132</c:v>
                </c:pt>
                <c:pt idx="678">
                  <c:v>3219318.83685831</c:v>
                </c:pt>
                <c:pt idx="679">
                  <c:v>3219318.74529601</c:v>
                </c:pt>
                <c:pt idx="680">
                  <c:v>3219318.03086542</c:v>
                </c:pt>
                <c:pt idx="681">
                  <c:v>3219318.14990424</c:v>
                </c:pt>
                <c:pt idx="682">
                  <c:v>3219318.05087806</c:v>
                </c:pt>
                <c:pt idx="683">
                  <c:v>3219318.03013162</c:v>
                </c:pt>
                <c:pt idx="684">
                  <c:v>3219318.29343101</c:v>
                </c:pt>
                <c:pt idx="685">
                  <c:v>3219317.91267592</c:v>
                </c:pt>
                <c:pt idx="686">
                  <c:v>3219318.10504123</c:v>
                </c:pt>
                <c:pt idx="687">
                  <c:v>3219318.21010509</c:v>
                </c:pt>
                <c:pt idx="688">
                  <c:v>3219317.54686736</c:v>
                </c:pt>
                <c:pt idx="689">
                  <c:v>3219318.5639045</c:v>
                </c:pt>
                <c:pt idx="690">
                  <c:v>3219317.84517485</c:v>
                </c:pt>
                <c:pt idx="691">
                  <c:v>3219318.02293846</c:v>
                </c:pt>
                <c:pt idx="692">
                  <c:v>3219318.0869804</c:v>
                </c:pt>
                <c:pt idx="693">
                  <c:v>3219318.16433301</c:v>
                </c:pt>
                <c:pt idx="694">
                  <c:v>3219317.89066474</c:v>
                </c:pt>
                <c:pt idx="695">
                  <c:v>3219318.58434774</c:v>
                </c:pt>
                <c:pt idx="696">
                  <c:v>3219318.1770025</c:v>
                </c:pt>
                <c:pt idx="697">
                  <c:v>3219318.42485201</c:v>
                </c:pt>
                <c:pt idx="698">
                  <c:v>3219318.51175902</c:v>
                </c:pt>
                <c:pt idx="699">
                  <c:v>3219318.74313374</c:v>
                </c:pt>
                <c:pt idx="700">
                  <c:v>3219318.73074846</c:v>
                </c:pt>
                <c:pt idx="701">
                  <c:v>3219318.84022847</c:v>
                </c:pt>
                <c:pt idx="702">
                  <c:v>3219318.84586163</c:v>
                </c:pt>
                <c:pt idx="703">
                  <c:v>3219318.85840526</c:v>
                </c:pt>
                <c:pt idx="704">
                  <c:v>3219318.84677386</c:v>
                </c:pt>
                <c:pt idx="705">
                  <c:v>3219318.77505236</c:v>
                </c:pt>
                <c:pt idx="706">
                  <c:v>3219318.8687131</c:v>
                </c:pt>
                <c:pt idx="707">
                  <c:v>3219318.5123667</c:v>
                </c:pt>
                <c:pt idx="708">
                  <c:v>3219318.44249036</c:v>
                </c:pt>
                <c:pt idx="709">
                  <c:v>3219318.37392688</c:v>
                </c:pt>
                <c:pt idx="710">
                  <c:v>3219318.49750696</c:v>
                </c:pt>
                <c:pt idx="711">
                  <c:v>3219318.30624718</c:v>
                </c:pt>
                <c:pt idx="712">
                  <c:v>3219318.52972584</c:v>
                </c:pt>
                <c:pt idx="713">
                  <c:v>3219318.50483938</c:v>
                </c:pt>
                <c:pt idx="714">
                  <c:v>3219318.30159755</c:v>
                </c:pt>
                <c:pt idx="715">
                  <c:v>3219318.36984786</c:v>
                </c:pt>
                <c:pt idx="716">
                  <c:v>3219318.42477448</c:v>
                </c:pt>
                <c:pt idx="717">
                  <c:v>3219318.30589877</c:v>
                </c:pt>
                <c:pt idx="718">
                  <c:v>3219318.05517311</c:v>
                </c:pt>
                <c:pt idx="719">
                  <c:v>3219318.25707136</c:v>
                </c:pt>
                <c:pt idx="720">
                  <c:v>3219318.16236536</c:v>
                </c:pt>
                <c:pt idx="721">
                  <c:v>3219318.24711204</c:v>
                </c:pt>
                <c:pt idx="722">
                  <c:v>3219318.203694</c:v>
                </c:pt>
                <c:pt idx="723">
                  <c:v>3219318.24110142</c:v>
                </c:pt>
                <c:pt idx="724">
                  <c:v>3219318.42957213</c:v>
                </c:pt>
                <c:pt idx="725">
                  <c:v>3219318.34134891</c:v>
                </c:pt>
                <c:pt idx="726">
                  <c:v>3219318.44718239</c:v>
                </c:pt>
                <c:pt idx="727">
                  <c:v>3219318.29826229</c:v>
                </c:pt>
                <c:pt idx="728">
                  <c:v>3219318.38295846</c:v>
                </c:pt>
                <c:pt idx="729">
                  <c:v>3219318.50030224</c:v>
                </c:pt>
                <c:pt idx="730">
                  <c:v>3219318.00179351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TV y TA!$C$2:$C$732</c:f>
              <c:numCache>
                <c:formatCode>General</c:formatCode>
                <c:ptCount val="731"/>
                <c:pt idx="0">
                  <c:v>7224724.75791201</c:v>
                </c:pt>
                <c:pt idx="1">
                  <c:v>7224724.75791201</c:v>
                </c:pt>
                <c:pt idx="2">
                  <c:v>7224724.75791201</c:v>
                </c:pt>
                <c:pt idx="3">
                  <c:v>7224724.75791201</c:v>
                </c:pt>
                <c:pt idx="4">
                  <c:v>7224724.75791201</c:v>
                </c:pt>
                <c:pt idx="5">
                  <c:v>7224724.75791201</c:v>
                </c:pt>
                <c:pt idx="6">
                  <c:v>7224724.75791201</c:v>
                </c:pt>
                <c:pt idx="7">
                  <c:v>7224724.75791201</c:v>
                </c:pt>
                <c:pt idx="8">
                  <c:v>7224724.75791201</c:v>
                </c:pt>
                <c:pt idx="9">
                  <c:v>7224724.75791201</c:v>
                </c:pt>
                <c:pt idx="10">
                  <c:v>7224724.75791201</c:v>
                </c:pt>
                <c:pt idx="11">
                  <c:v>7224724.75791201</c:v>
                </c:pt>
                <c:pt idx="12">
                  <c:v>7224724.75791201</c:v>
                </c:pt>
                <c:pt idx="13">
                  <c:v>7224724.75791201</c:v>
                </c:pt>
                <c:pt idx="14">
                  <c:v>7224724.75791201</c:v>
                </c:pt>
                <c:pt idx="15">
                  <c:v>7224724.75791201</c:v>
                </c:pt>
                <c:pt idx="16">
                  <c:v>7224724.75791201</c:v>
                </c:pt>
                <c:pt idx="17">
                  <c:v>7224724.75791201</c:v>
                </c:pt>
                <c:pt idx="18">
                  <c:v>7224724.75791201</c:v>
                </c:pt>
                <c:pt idx="19">
                  <c:v>7224724.75791201</c:v>
                </c:pt>
                <c:pt idx="20">
                  <c:v>7224724.75791201</c:v>
                </c:pt>
                <c:pt idx="21">
                  <c:v>7224724.75791201</c:v>
                </c:pt>
                <c:pt idx="22">
                  <c:v>7224724.75791201</c:v>
                </c:pt>
                <c:pt idx="23">
                  <c:v>7224724.75791201</c:v>
                </c:pt>
                <c:pt idx="24">
                  <c:v>7224724.75791201</c:v>
                </c:pt>
                <c:pt idx="25">
                  <c:v>7224724.75791201</c:v>
                </c:pt>
                <c:pt idx="26">
                  <c:v>7224724.75791201</c:v>
                </c:pt>
                <c:pt idx="27">
                  <c:v>7224724.75791201</c:v>
                </c:pt>
                <c:pt idx="28">
                  <c:v>7224724.75791201</c:v>
                </c:pt>
                <c:pt idx="29">
                  <c:v>7224724.75791201</c:v>
                </c:pt>
                <c:pt idx="30">
                  <c:v>7224724.75791201</c:v>
                </c:pt>
                <c:pt idx="31">
                  <c:v>7224724.75791201</c:v>
                </c:pt>
                <c:pt idx="32">
                  <c:v>7224724.75791201</c:v>
                </c:pt>
                <c:pt idx="33">
                  <c:v>7224724.75791201</c:v>
                </c:pt>
                <c:pt idx="34">
                  <c:v>7224724.75791201</c:v>
                </c:pt>
                <c:pt idx="35">
                  <c:v>7224724.75791201</c:v>
                </c:pt>
                <c:pt idx="36">
                  <c:v>7224724.75791201</c:v>
                </c:pt>
                <c:pt idx="37">
                  <c:v>7224724.75791201</c:v>
                </c:pt>
                <c:pt idx="38">
                  <c:v>7224724.75791201</c:v>
                </c:pt>
                <c:pt idx="39">
                  <c:v>7224724.75791201</c:v>
                </c:pt>
                <c:pt idx="40">
                  <c:v>7224724.75791201</c:v>
                </c:pt>
                <c:pt idx="41">
                  <c:v>7224724.75791201</c:v>
                </c:pt>
                <c:pt idx="42">
                  <c:v>7224724.75791201</c:v>
                </c:pt>
                <c:pt idx="43">
                  <c:v>7224724.75791201</c:v>
                </c:pt>
                <c:pt idx="44">
                  <c:v>7224724.75791201</c:v>
                </c:pt>
                <c:pt idx="45">
                  <c:v>7224724.75791201</c:v>
                </c:pt>
                <c:pt idx="46">
                  <c:v>7224724.75791201</c:v>
                </c:pt>
                <c:pt idx="47">
                  <c:v>7224724.75791201</c:v>
                </c:pt>
                <c:pt idx="48">
                  <c:v>7224724.75791201</c:v>
                </c:pt>
                <c:pt idx="49">
                  <c:v>7224724.75791201</c:v>
                </c:pt>
                <c:pt idx="50">
                  <c:v>7224724.75791201</c:v>
                </c:pt>
                <c:pt idx="51">
                  <c:v>7224724.75791201</c:v>
                </c:pt>
                <c:pt idx="52">
                  <c:v>7224724.75791201</c:v>
                </c:pt>
                <c:pt idx="53">
                  <c:v>7224724.75791201</c:v>
                </c:pt>
                <c:pt idx="54">
                  <c:v>7224724.75791201</c:v>
                </c:pt>
                <c:pt idx="55">
                  <c:v>7224724.75791201</c:v>
                </c:pt>
                <c:pt idx="56">
                  <c:v>7224724.75791201</c:v>
                </c:pt>
                <c:pt idx="57">
                  <c:v>7224724.75791201</c:v>
                </c:pt>
                <c:pt idx="58">
                  <c:v>7224724.75791201</c:v>
                </c:pt>
                <c:pt idx="59">
                  <c:v>7224724.75791201</c:v>
                </c:pt>
                <c:pt idx="60">
                  <c:v>7224724.75791201</c:v>
                </c:pt>
                <c:pt idx="61">
                  <c:v>7224724.75791201</c:v>
                </c:pt>
                <c:pt idx="62">
                  <c:v>7224724.75791201</c:v>
                </c:pt>
                <c:pt idx="63">
                  <c:v>7224724.75791201</c:v>
                </c:pt>
                <c:pt idx="64">
                  <c:v>7224724.75791201</c:v>
                </c:pt>
                <c:pt idx="65">
                  <c:v>7224724.75791201</c:v>
                </c:pt>
                <c:pt idx="66">
                  <c:v>7224724.75791201</c:v>
                </c:pt>
                <c:pt idx="67">
                  <c:v>7224724.75791201</c:v>
                </c:pt>
                <c:pt idx="68">
                  <c:v>7224724.75791201</c:v>
                </c:pt>
                <c:pt idx="69">
                  <c:v>7224724.75791201</c:v>
                </c:pt>
                <c:pt idx="70">
                  <c:v>7224724.75791201</c:v>
                </c:pt>
                <c:pt idx="71">
                  <c:v>7224724.75791201</c:v>
                </c:pt>
                <c:pt idx="72">
                  <c:v>7224724.75791201</c:v>
                </c:pt>
                <c:pt idx="73">
                  <c:v>7224724.75791201</c:v>
                </c:pt>
                <c:pt idx="74">
                  <c:v>7224724.75791201</c:v>
                </c:pt>
                <c:pt idx="75">
                  <c:v>7224724.75791201</c:v>
                </c:pt>
                <c:pt idx="76">
                  <c:v>7224724.75791201</c:v>
                </c:pt>
                <c:pt idx="77">
                  <c:v>7224724.75791201</c:v>
                </c:pt>
                <c:pt idx="78">
                  <c:v>7224724.75791201</c:v>
                </c:pt>
                <c:pt idx="79">
                  <c:v>7224724.75791201</c:v>
                </c:pt>
                <c:pt idx="80">
                  <c:v>7224724.75791201</c:v>
                </c:pt>
                <c:pt idx="81">
                  <c:v>7224724.75791201</c:v>
                </c:pt>
                <c:pt idx="82">
                  <c:v>7224724.75791201</c:v>
                </c:pt>
                <c:pt idx="83">
                  <c:v>7224724.75791201</c:v>
                </c:pt>
                <c:pt idx="84">
                  <c:v>7224724.75791201</c:v>
                </c:pt>
                <c:pt idx="85">
                  <c:v>7224724.75791201</c:v>
                </c:pt>
                <c:pt idx="86">
                  <c:v>7224724.75791201</c:v>
                </c:pt>
                <c:pt idx="87">
                  <c:v>7224724.75791201</c:v>
                </c:pt>
                <c:pt idx="88">
                  <c:v>7224724.75791201</c:v>
                </c:pt>
                <c:pt idx="89">
                  <c:v>7224724.75791201</c:v>
                </c:pt>
                <c:pt idx="90">
                  <c:v>7224724.75791201</c:v>
                </c:pt>
                <c:pt idx="91">
                  <c:v>7224724.75791201</c:v>
                </c:pt>
                <c:pt idx="92">
                  <c:v>7224724.75791201</c:v>
                </c:pt>
                <c:pt idx="93">
                  <c:v>7224724.75791201</c:v>
                </c:pt>
                <c:pt idx="94">
                  <c:v>7224724.75791201</c:v>
                </c:pt>
                <c:pt idx="95">
                  <c:v>7224724.75791201</c:v>
                </c:pt>
                <c:pt idx="96">
                  <c:v>7224724.75791201</c:v>
                </c:pt>
                <c:pt idx="97">
                  <c:v>7224724.75791201</c:v>
                </c:pt>
                <c:pt idx="98">
                  <c:v>7224724.75791201</c:v>
                </c:pt>
                <c:pt idx="99">
                  <c:v>7224724.75791201</c:v>
                </c:pt>
                <c:pt idx="100">
                  <c:v>7224724.75791201</c:v>
                </c:pt>
                <c:pt idx="101">
                  <c:v>7224724.75791201</c:v>
                </c:pt>
                <c:pt idx="102">
                  <c:v>7224724.75791201</c:v>
                </c:pt>
                <c:pt idx="103">
                  <c:v>7224724.75791201</c:v>
                </c:pt>
                <c:pt idx="104">
                  <c:v>7224724.75791201</c:v>
                </c:pt>
                <c:pt idx="105">
                  <c:v>7224724.75791201</c:v>
                </c:pt>
                <c:pt idx="106">
                  <c:v>7224724.75791201</c:v>
                </c:pt>
                <c:pt idx="107">
                  <c:v>7224724.75791201</c:v>
                </c:pt>
                <c:pt idx="108">
                  <c:v>7224724.75791201</c:v>
                </c:pt>
                <c:pt idx="109">
                  <c:v>7224724.75791201</c:v>
                </c:pt>
                <c:pt idx="110">
                  <c:v>7224724.75791201</c:v>
                </c:pt>
                <c:pt idx="111">
                  <c:v>7224724.75791201</c:v>
                </c:pt>
                <c:pt idx="112">
                  <c:v>7224724.75791201</c:v>
                </c:pt>
                <c:pt idx="113">
                  <c:v>7224724.75791201</c:v>
                </c:pt>
                <c:pt idx="114">
                  <c:v>7224724.75791201</c:v>
                </c:pt>
                <c:pt idx="115">
                  <c:v>7224724.75791201</c:v>
                </c:pt>
                <c:pt idx="116">
                  <c:v>7224724.75791201</c:v>
                </c:pt>
                <c:pt idx="117">
                  <c:v>7224724.75791201</c:v>
                </c:pt>
                <c:pt idx="118">
                  <c:v>7224724.75791201</c:v>
                </c:pt>
                <c:pt idx="119">
                  <c:v>7224724.75791201</c:v>
                </c:pt>
                <c:pt idx="120">
                  <c:v>7224724.75791201</c:v>
                </c:pt>
                <c:pt idx="121">
                  <c:v>7224724.75791201</c:v>
                </c:pt>
                <c:pt idx="122">
                  <c:v>7224724.75791201</c:v>
                </c:pt>
                <c:pt idx="123">
                  <c:v>7224724.75791201</c:v>
                </c:pt>
                <c:pt idx="124">
                  <c:v>7224724.75791201</c:v>
                </c:pt>
                <c:pt idx="125">
                  <c:v>7224724.75791201</c:v>
                </c:pt>
                <c:pt idx="126">
                  <c:v>7224724.75791201</c:v>
                </c:pt>
                <c:pt idx="127">
                  <c:v>7224724.75791201</c:v>
                </c:pt>
                <c:pt idx="128">
                  <c:v>7224724.75791201</c:v>
                </c:pt>
                <c:pt idx="129">
                  <c:v>7224724.75791201</c:v>
                </c:pt>
                <c:pt idx="130">
                  <c:v>7224724.75791201</c:v>
                </c:pt>
                <c:pt idx="131">
                  <c:v>7224724.75791201</c:v>
                </c:pt>
                <c:pt idx="132">
                  <c:v>7224724.75791201</c:v>
                </c:pt>
                <c:pt idx="133">
                  <c:v>7224724.75791201</c:v>
                </c:pt>
                <c:pt idx="134">
                  <c:v>7224724.75791201</c:v>
                </c:pt>
                <c:pt idx="135">
                  <c:v>7224724.75791201</c:v>
                </c:pt>
                <c:pt idx="136">
                  <c:v>7224724.75791201</c:v>
                </c:pt>
                <c:pt idx="137">
                  <c:v>7224724.75791201</c:v>
                </c:pt>
                <c:pt idx="138">
                  <c:v>7224724.75791201</c:v>
                </c:pt>
                <c:pt idx="139">
                  <c:v>7224724.75791201</c:v>
                </c:pt>
                <c:pt idx="140">
                  <c:v>7224724.75791201</c:v>
                </c:pt>
                <c:pt idx="141">
                  <c:v>7224724.75791201</c:v>
                </c:pt>
                <c:pt idx="142">
                  <c:v>7224724.75791201</c:v>
                </c:pt>
                <c:pt idx="143">
                  <c:v>7224724.75791201</c:v>
                </c:pt>
                <c:pt idx="144">
                  <c:v>7224724.75791201</c:v>
                </c:pt>
                <c:pt idx="145">
                  <c:v>7224724.75791201</c:v>
                </c:pt>
                <c:pt idx="146">
                  <c:v>7224724.75791201</c:v>
                </c:pt>
                <c:pt idx="147">
                  <c:v>7224724.75791201</c:v>
                </c:pt>
                <c:pt idx="148">
                  <c:v>7224724.75791201</c:v>
                </c:pt>
                <c:pt idx="149">
                  <c:v>7224724.75791201</c:v>
                </c:pt>
                <c:pt idx="150">
                  <c:v>7224724.75791201</c:v>
                </c:pt>
                <c:pt idx="151">
                  <c:v>7224724.75791201</c:v>
                </c:pt>
                <c:pt idx="152">
                  <c:v>7224724.75791201</c:v>
                </c:pt>
                <c:pt idx="153">
                  <c:v>7224724.75791201</c:v>
                </c:pt>
                <c:pt idx="154">
                  <c:v>7224724.75791201</c:v>
                </c:pt>
                <c:pt idx="155">
                  <c:v>7224724.75791201</c:v>
                </c:pt>
                <c:pt idx="156">
                  <c:v>7224724.75791201</c:v>
                </c:pt>
                <c:pt idx="157">
                  <c:v>7224724.75791201</c:v>
                </c:pt>
                <c:pt idx="158">
                  <c:v>7224724.75791201</c:v>
                </c:pt>
                <c:pt idx="159">
                  <c:v>7224724.75791201</c:v>
                </c:pt>
                <c:pt idx="160">
                  <c:v>7224724.75791201</c:v>
                </c:pt>
                <c:pt idx="161">
                  <c:v>7224724.75791201</c:v>
                </c:pt>
                <c:pt idx="162">
                  <c:v>7224724.75791201</c:v>
                </c:pt>
                <c:pt idx="163">
                  <c:v>7224724.75791201</c:v>
                </c:pt>
                <c:pt idx="164">
                  <c:v>7224724.75791201</c:v>
                </c:pt>
                <c:pt idx="165">
                  <c:v>7224724.75791201</c:v>
                </c:pt>
                <c:pt idx="166">
                  <c:v>7224724.75791201</c:v>
                </c:pt>
                <c:pt idx="167">
                  <c:v>7224724.75791201</c:v>
                </c:pt>
                <c:pt idx="168">
                  <c:v>7224724.75791201</c:v>
                </c:pt>
                <c:pt idx="169">
                  <c:v>7224724.75791201</c:v>
                </c:pt>
                <c:pt idx="170">
                  <c:v>7224724.75791201</c:v>
                </c:pt>
                <c:pt idx="171">
                  <c:v>7224724.75791201</c:v>
                </c:pt>
                <c:pt idx="172">
                  <c:v>7224724.75791201</c:v>
                </c:pt>
                <c:pt idx="173">
                  <c:v>7224724.75791201</c:v>
                </c:pt>
                <c:pt idx="174">
                  <c:v>7224724.75791201</c:v>
                </c:pt>
                <c:pt idx="175">
                  <c:v>7224724.75791201</c:v>
                </c:pt>
                <c:pt idx="176">
                  <c:v>7224724.75791201</c:v>
                </c:pt>
                <c:pt idx="177">
                  <c:v>7224724.75791201</c:v>
                </c:pt>
                <c:pt idx="178">
                  <c:v>7224724.75791201</c:v>
                </c:pt>
                <c:pt idx="179">
                  <c:v>7224724.75791201</c:v>
                </c:pt>
                <c:pt idx="180">
                  <c:v>7224724.75791201</c:v>
                </c:pt>
                <c:pt idx="181">
                  <c:v>7224724.75791201</c:v>
                </c:pt>
                <c:pt idx="182">
                  <c:v>7224724.75791201</c:v>
                </c:pt>
                <c:pt idx="183">
                  <c:v>7224724.75791201</c:v>
                </c:pt>
                <c:pt idx="184">
                  <c:v>7224724.75791201</c:v>
                </c:pt>
                <c:pt idx="185">
                  <c:v>7224724.75791201</c:v>
                </c:pt>
                <c:pt idx="186">
                  <c:v>7224724.75791201</c:v>
                </c:pt>
                <c:pt idx="187">
                  <c:v>7224724.75791201</c:v>
                </c:pt>
                <c:pt idx="188">
                  <c:v>7224724.75791201</c:v>
                </c:pt>
                <c:pt idx="189">
                  <c:v>7224724.75791201</c:v>
                </c:pt>
                <c:pt idx="190">
                  <c:v>7224724.75791201</c:v>
                </c:pt>
                <c:pt idx="191">
                  <c:v>7224724.75791201</c:v>
                </c:pt>
                <c:pt idx="192">
                  <c:v>7224724.75791201</c:v>
                </c:pt>
                <c:pt idx="193">
                  <c:v>7224724.75791201</c:v>
                </c:pt>
                <c:pt idx="194">
                  <c:v>7224724.75791201</c:v>
                </c:pt>
                <c:pt idx="195">
                  <c:v>7224724.75791201</c:v>
                </c:pt>
                <c:pt idx="196">
                  <c:v>7224724.75791201</c:v>
                </c:pt>
                <c:pt idx="197">
                  <c:v>7224724.75791201</c:v>
                </c:pt>
                <c:pt idx="198">
                  <c:v>7224724.75791201</c:v>
                </c:pt>
                <c:pt idx="199">
                  <c:v>7224724.75791201</c:v>
                </c:pt>
                <c:pt idx="200">
                  <c:v>7224724.75791201</c:v>
                </c:pt>
                <c:pt idx="201">
                  <c:v>7224724.75791201</c:v>
                </c:pt>
                <c:pt idx="202">
                  <c:v>7224724.75791201</c:v>
                </c:pt>
                <c:pt idx="203">
                  <c:v>7224724.75791201</c:v>
                </c:pt>
                <c:pt idx="204">
                  <c:v>7224724.75791201</c:v>
                </c:pt>
                <c:pt idx="205">
                  <c:v>7224724.75791201</c:v>
                </c:pt>
                <c:pt idx="206">
                  <c:v>7224724.75791201</c:v>
                </c:pt>
                <c:pt idx="207">
                  <c:v>7224724.75791201</c:v>
                </c:pt>
                <c:pt idx="208">
                  <c:v>7224724.75791201</c:v>
                </c:pt>
                <c:pt idx="209">
                  <c:v>7224724.75791201</c:v>
                </c:pt>
                <c:pt idx="210">
                  <c:v>7224724.75791201</c:v>
                </c:pt>
                <c:pt idx="211">
                  <c:v>7224724.75791201</c:v>
                </c:pt>
                <c:pt idx="212">
                  <c:v>7224724.75791201</c:v>
                </c:pt>
                <c:pt idx="213">
                  <c:v>7224724.75791201</c:v>
                </c:pt>
                <c:pt idx="214">
                  <c:v>7224724.75791201</c:v>
                </c:pt>
                <c:pt idx="215">
                  <c:v>7224724.75791201</c:v>
                </c:pt>
                <c:pt idx="216">
                  <c:v>7224724.75791201</c:v>
                </c:pt>
                <c:pt idx="217">
                  <c:v>7224724.75791201</c:v>
                </c:pt>
                <c:pt idx="218">
                  <c:v>7224724.75791201</c:v>
                </c:pt>
                <c:pt idx="219">
                  <c:v>7224724.75791201</c:v>
                </c:pt>
                <c:pt idx="220">
                  <c:v>7224724.75791201</c:v>
                </c:pt>
                <c:pt idx="221">
                  <c:v>7224724.75791201</c:v>
                </c:pt>
                <c:pt idx="222">
                  <c:v>7224724.75791201</c:v>
                </c:pt>
                <c:pt idx="223">
                  <c:v>7224724.75791201</c:v>
                </c:pt>
                <c:pt idx="224">
                  <c:v>7224724.75791201</c:v>
                </c:pt>
                <c:pt idx="225">
                  <c:v>7224724.75791201</c:v>
                </c:pt>
                <c:pt idx="226">
                  <c:v>7224724.75791201</c:v>
                </c:pt>
                <c:pt idx="227">
                  <c:v>7224724.75791201</c:v>
                </c:pt>
                <c:pt idx="228">
                  <c:v>7224724.75791201</c:v>
                </c:pt>
                <c:pt idx="229">
                  <c:v>7224724.75791201</c:v>
                </c:pt>
                <c:pt idx="230">
                  <c:v>7224724.75791201</c:v>
                </c:pt>
                <c:pt idx="231">
                  <c:v>7224724.75791201</c:v>
                </c:pt>
                <c:pt idx="232">
                  <c:v>7224724.75791201</c:v>
                </c:pt>
                <c:pt idx="233">
                  <c:v>7224724.75791201</c:v>
                </c:pt>
                <c:pt idx="234">
                  <c:v>7224724.75791201</c:v>
                </c:pt>
                <c:pt idx="235">
                  <c:v>7224724.75791201</c:v>
                </c:pt>
                <c:pt idx="236">
                  <c:v>7224724.75791201</c:v>
                </c:pt>
                <c:pt idx="237">
                  <c:v>7224724.75791201</c:v>
                </c:pt>
                <c:pt idx="238">
                  <c:v>7224724.75791201</c:v>
                </c:pt>
                <c:pt idx="239">
                  <c:v>7224724.75791201</c:v>
                </c:pt>
                <c:pt idx="240">
                  <c:v>7224724.75791201</c:v>
                </c:pt>
                <c:pt idx="241">
                  <c:v>7224724.75791201</c:v>
                </c:pt>
                <c:pt idx="242">
                  <c:v>7224724.75791201</c:v>
                </c:pt>
                <c:pt idx="243">
                  <c:v>7224724.75791201</c:v>
                </c:pt>
                <c:pt idx="244">
                  <c:v>7224724.75791201</c:v>
                </c:pt>
                <c:pt idx="245">
                  <c:v>7224724.75791201</c:v>
                </c:pt>
                <c:pt idx="246">
                  <c:v>7224724.75791201</c:v>
                </c:pt>
                <c:pt idx="247">
                  <c:v>7224724.75791201</c:v>
                </c:pt>
                <c:pt idx="248">
                  <c:v>7224724.75791201</c:v>
                </c:pt>
                <c:pt idx="249">
                  <c:v>7224724.75791201</c:v>
                </c:pt>
                <c:pt idx="250">
                  <c:v>7224724.75791201</c:v>
                </c:pt>
                <c:pt idx="251">
                  <c:v>7224724.75791201</c:v>
                </c:pt>
                <c:pt idx="252">
                  <c:v>7224724.75791201</c:v>
                </c:pt>
                <c:pt idx="253">
                  <c:v>7224724.75791201</c:v>
                </c:pt>
                <c:pt idx="254">
                  <c:v>7224724.75791201</c:v>
                </c:pt>
                <c:pt idx="255">
                  <c:v>7224724.75791201</c:v>
                </c:pt>
                <c:pt idx="256">
                  <c:v>7224724.75791201</c:v>
                </c:pt>
                <c:pt idx="257">
                  <c:v>7224724.75791201</c:v>
                </c:pt>
                <c:pt idx="258">
                  <c:v>7224724.75791201</c:v>
                </c:pt>
                <c:pt idx="259">
                  <c:v>7224724.75791201</c:v>
                </c:pt>
                <c:pt idx="260">
                  <c:v>7224724.75791201</c:v>
                </c:pt>
                <c:pt idx="261">
                  <c:v>7224724.75791201</c:v>
                </c:pt>
                <c:pt idx="262">
                  <c:v>7224724.75791201</c:v>
                </c:pt>
                <c:pt idx="263">
                  <c:v>7224724.75791201</c:v>
                </c:pt>
                <c:pt idx="264">
                  <c:v>7224724.75791201</c:v>
                </c:pt>
                <c:pt idx="265">
                  <c:v>7224724.75791201</c:v>
                </c:pt>
                <c:pt idx="266">
                  <c:v>7224724.75791201</c:v>
                </c:pt>
                <c:pt idx="267">
                  <c:v>7224724.75791201</c:v>
                </c:pt>
                <c:pt idx="268">
                  <c:v>7224724.75791201</c:v>
                </c:pt>
                <c:pt idx="269">
                  <c:v>7224724.75791201</c:v>
                </c:pt>
                <c:pt idx="270">
                  <c:v>7224724.75791201</c:v>
                </c:pt>
                <c:pt idx="271">
                  <c:v>7224724.75791201</c:v>
                </c:pt>
                <c:pt idx="272">
                  <c:v>7224724.75791201</c:v>
                </c:pt>
                <c:pt idx="273">
                  <c:v>7224724.75791201</c:v>
                </c:pt>
                <c:pt idx="274">
                  <c:v>7224724.75791201</c:v>
                </c:pt>
                <c:pt idx="275">
                  <c:v>7224724.75791201</c:v>
                </c:pt>
                <c:pt idx="276">
                  <c:v>7224724.75791201</c:v>
                </c:pt>
                <c:pt idx="277">
                  <c:v>7224724.75791201</c:v>
                </c:pt>
                <c:pt idx="278">
                  <c:v>7224724.75791201</c:v>
                </c:pt>
                <c:pt idx="279">
                  <c:v>7224724.75791201</c:v>
                </c:pt>
                <c:pt idx="280">
                  <c:v>7224724.75791201</c:v>
                </c:pt>
                <c:pt idx="281">
                  <c:v>7224724.75791201</c:v>
                </c:pt>
                <c:pt idx="282">
                  <c:v>7224724.75791201</c:v>
                </c:pt>
                <c:pt idx="283">
                  <c:v>7224724.75791201</c:v>
                </c:pt>
                <c:pt idx="284">
                  <c:v>7224724.75791201</c:v>
                </c:pt>
                <c:pt idx="285">
                  <c:v>7224724.75791201</c:v>
                </c:pt>
                <c:pt idx="286">
                  <c:v>7224724.75791201</c:v>
                </c:pt>
                <c:pt idx="287">
                  <c:v>7224724.75791201</c:v>
                </c:pt>
                <c:pt idx="288">
                  <c:v>7224724.75791201</c:v>
                </c:pt>
                <c:pt idx="289">
                  <c:v>7224724.75791201</c:v>
                </c:pt>
                <c:pt idx="290">
                  <c:v>7224724.75791201</c:v>
                </c:pt>
                <c:pt idx="291">
                  <c:v>7224724.75791201</c:v>
                </c:pt>
                <c:pt idx="292">
                  <c:v>7224724.75791201</c:v>
                </c:pt>
                <c:pt idx="293">
                  <c:v>7224724.75791201</c:v>
                </c:pt>
                <c:pt idx="294">
                  <c:v>7224724.75791201</c:v>
                </c:pt>
                <c:pt idx="295">
                  <c:v>7224724.75791201</c:v>
                </c:pt>
                <c:pt idx="296">
                  <c:v>7224724.75791201</c:v>
                </c:pt>
                <c:pt idx="297">
                  <c:v>7224724.75791201</c:v>
                </c:pt>
                <c:pt idx="298">
                  <c:v>7224724.75791201</c:v>
                </c:pt>
                <c:pt idx="299">
                  <c:v>7224724.75791201</c:v>
                </c:pt>
                <c:pt idx="300">
                  <c:v>7224724.75791201</c:v>
                </c:pt>
                <c:pt idx="301">
                  <c:v>7224724.75791201</c:v>
                </c:pt>
                <c:pt idx="302">
                  <c:v>7224724.75791201</c:v>
                </c:pt>
                <c:pt idx="303">
                  <c:v>7224724.75791201</c:v>
                </c:pt>
                <c:pt idx="304">
                  <c:v>7224724.75791201</c:v>
                </c:pt>
                <c:pt idx="305">
                  <c:v>7224724.75791201</c:v>
                </c:pt>
                <c:pt idx="306">
                  <c:v>7224724.75791201</c:v>
                </c:pt>
                <c:pt idx="307">
                  <c:v>7224724.75791201</c:v>
                </c:pt>
                <c:pt idx="308">
                  <c:v>7224724.75791201</c:v>
                </c:pt>
                <c:pt idx="309">
                  <c:v>7224724.75791201</c:v>
                </c:pt>
                <c:pt idx="310">
                  <c:v>7224724.75791201</c:v>
                </c:pt>
                <c:pt idx="311">
                  <c:v>7224724.75791201</c:v>
                </c:pt>
                <c:pt idx="312">
                  <c:v>7224724.75791201</c:v>
                </c:pt>
                <c:pt idx="313">
                  <c:v>7224724.75791201</c:v>
                </c:pt>
                <c:pt idx="314">
                  <c:v>7224724.75791201</c:v>
                </c:pt>
                <c:pt idx="315">
                  <c:v>7224724.75791201</c:v>
                </c:pt>
                <c:pt idx="316">
                  <c:v>7224724.75791201</c:v>
                </c:pt>
                <c:pt idx="317">
                  <c:v>7224724.75791201</c:v>
                </c:pt>
                <c:pt idx="318">
                  <c:v>7224724.75791201</c:v>
                </c:pt>
                <c:pt idx="319">
                  <c:v>7224724.75791201</c:v>
                </c:pt>
                <c:pt idx="320">
                  <c:v>7224724.75791201</c:v>
                </c:pt>
                <c:pt idx="321">
                  <c:v>7224724.75791201</c:v>
                </c:pt>
                <c:pt idx="322">
                  <c:v>7224724.75791201</c:v>
                </c:pt>
                <c:pt idx="323">
                  <c:v>7224724.75791201</c:v>
                </c:pt>
                <c:pt idx="324">
                  <c:v>7224724.75791201</c:v>
                </c:pt>
                <c:pt idx="325">
                  <c:v>7224724.75791201</c:v>
                </c:pt>
                <c:pt idx="326">
                  <c:v>7224724.75791201</c:v>
                </c:pt>
                <c:pt idx="327">
                  <c:v>7224724.75791201</c:v>
                </c:pt>
                <c:pt idx="328">
                  <c:v>7224724.75791201</c:v>
                </c:pt>
                <c:pt idx="329">
                  <c:v>7224724.75791201</c:v>
                </c:pt>
                <c:pt idx="330">
                  <c:v>7224724.75791201</c:v>
                </c:pt>
                <c:pt idx="331">
                  <c:v>7224724.75791201</c:v>
                </c:pt>
                <c:pt idx="332">
                  <c:v>7224724.75791201</c:v>
                </c:pt>
                <c:pt idx="333">
                  <c:v>7224724.75791201</c:v>
                </c:pt>
                <c:pt idx="334">
                  <c:v>7224724.75791201</c:v>
                </c:pt>
                <c:pt idx="335">
                  <c:v>7224724.75791201</c:v>
                </c:pt>
                <c:pt idx="336">
                  <c:v>7224724.75791201</c:v>
                </c:pt>
                <c:pt idx="337">
                  <c:v>7224724.75791201</c:v>
                </c:pt>
                <c:pt idx="338">
                  <c:v>7224724.75791201</c:v>
                </c:pt>
                <c:pt idx="339">
                  <c:v>7224724.75791201</c:v>
                </c:pt>
                <c:pt idx="340">
                  <c:v>7224724.75791201</c:v>
                </c:pt>
                <c:pt idx="341">
                  <c:v>7224724.75791201</c:v>
                </c:pt>
                <c:pt idx="342">
                  <c:v>7224724.75791201</c:v>
                </c:pt>
                <c:pt idx="343">
                  <c:v>7224724.75791201</c:v>
                </c:pt>
                <c:pt idx="344">
                  <c:v>7224724.75791201</c:v>
                </c:pt>
                <c:pt idx="345">
                  <c:v>7224724.75791201</c:v>
                </c:pt>
                <c:pt idx="346">
                  <c:v>7224724.75791201</c:v>
                </c:pt>
                <c:pt idx="347">
                  <c:v>7224724.75791201</c:v>
                </c:pt>
                <c:pt idx="348">
                  <c:v>7224724.75791201</c:v>
                </c:pt>
                <c:pt idx="349">
                  <c:v>7224724.75791201</c:v>
                </c:pt>
                <c:pt idx="350">
                  <c:v>7224724.75791201</c:v>
                </c:pt>
                <c:pt idx="351">
                  <c:v>7224724.75791201</c:v>
                </c:pt>
                <c:pt idx="352">
                  <c:v>7224724.75791201</c:v>
                </c:pt>
                <c:pt idx="353">
                  <c:v>7224724.75791201</c:v>
                </c:pt>
                <c:pt idx="354">
                  <c:v>7224724.75791201</c:v>
                </c:pt>
                <c:pt idx="355">
                  <c:v>7224724.75791201</c:v>
                </c:pt>
                <c:pt idx="356">
                  <c:v>7224724.75791201</c:v>
                </c:pt>
                <c:pt idx="357">
                  <c:v>7224724.75791201</c:v>
                </c:pt>
                <c:pt idx="358">
                  <c:v>7224724.75791201</c:v>
                </c:pt>
                <c:pt idx="359">
                  <c:v>7224724.75791201</c:v>
                </c:pt>
                <c:pt idx="360">
                  <c:v>7224724.75791201</c:v>
                </c:pt>
                <c:pt idx="361">
                  <c:v>7224724.75791201</c:v>
                </c:pt>
                <c:pt idx="362">
                  <c:v>7224724.75791201</c:v>
                </c:pt>
                <c:pt idx="363">
                  <c:v>7224724.75791201</c:v>
                </c:pt>
                <c:pt idx="364">
                  <c:v>7224724.75791201</c:v>
                </c:pt>
                <c:pt idx="365">
                  <c:v>7224724.75791201</c:v>
                </c:pt>
                <c:pt idx="366">
                  <c:v>7224724.75791201</c:v>
                </c:pt>
                <c:pt idx="367">
                  <c:v>7224724.75791201</c:v>
                </c:pt>
                <c:pt idx="368">
                  <c:v>7224724.75791201</c:v>
                </c:pt>
                <c:pt idx="369">
                  <c:v>7224724.75791201</c:v>
                </c:pt>
                <c:pt idx="370">
                  <c:v>7224724.75791201</c:v>
                </c:pt>
                <c:pt idx="371">
                  <c:v>7224724.75791201</c:v>
                </c:pt>
                <c:pt idx="372">
                  <c:v>7224724.75791201</c:v>
                </c:pt>
                <c:pt idx="373">
                  <c:v>7224724.75791201</c:v>
                </c:pt>
                <c:pt idx="374">
                  <c:v>7224724.75791201</c:v>
                </c:pt>
                <c:pt idx="375">
                  <c:v>7224724.75791201</c:v>
                </c:pt>
                <c:pt idx="376">
                  <c:v>7224724.75791201</c:v>
                </c:pt>
                <c:pt idx="377">
                  <c:v>7224724.75791201</c:v>
                </c:pt>
                <c:pt idx="378">
                  <c:v>7224724.75791201</c:v>
                </c:pt>
                <c:pt idx="379">
                  <c:v>7224724.75791201</c:v>
                </c:pt>
                <c:pt idx="380">
                  <c:v>7224724.75791201</c:v>
                </c:pt>
                <c:pt idx="381">
                  <c:v>7224724.75791201</c:v>
                </c:pt>
                <c:pt idx="382">
                  <c:v>7224724.75791201</c:v>
                </c:pt>
                <c:pt idx="383">
                  <c:v>7224724.75791201</c:v>
                </c:pt>
                <c:pt idx="384">
                  <c:v>7224724.75791201</c:v>
                </c:pt>
                <c:pt idx="385">
                  <c:v>7224724.75791201</c:v>
                </c:pt>
                <c:pt idx="386">
                  <c:v>7224724.75791201</c:v>
                </c:pt>
                <c:pt idx="387">
                  <c:v>7224724.75791201</c:v>
                </c:pt>
                <c:pt idx="388">
                  <c:v>7224724.75791201</c:v>
                </c:pt>
                <c:pt idx="389">
                  <c:v>7224724.75791201</c:v>
                </c:pt>
                <c:pt idx="390">
                  <c:v>7224724.75791201</c:v>
                </c:pt>
                <c:pt idx="391">
                  <c:v>7224724.75791201</c:v>
                </c:pt>
                <c:pt idx="392">
                  <c:v>7224724.75791201</c:v>
                </c:pt>
                <c:pt idx="393">
                  <c:v>7224724.75791201</c:v>
                </c:pt>
                <c:pt idx="394">
                  <c:v>7224724.75791201</c:v>
                </c:pt>
                <c:pt idx="395">
                  <c:v>7224724.75791201</c:v>
                </c:pt>
                <c:pt idx="396">
                  <c:v>7224724.75791201</c:v>
                </c:pt>
                <c:pt idx="397">
                  <c:v>7224724.75791201</c:v>
                </c:pt>
                <c:pt idx="398">
                  <c:v>7224724.75791201</c:v>
                </c:pt>
                <c:pt idx="399">
                  <c:v>7224724.75791201</c:v>
                </c:pt>
                <c:pt idx="400">
                  <c:v>7224724.75791201</c:v>
                </c:pt>
                <c:pt idx="401">
                  <c:v>7224724.75791201</c:v>
                </c:pt>
                <c:pt idx="402">
                  <c:v>7224724.75791201</c:v>
                </c:pt>
                <c:pt idx="403">
                  <c:v>7224724.75791201</c:v>
                </c:pt>
                <c:pt idx="404">
                  <c:v>7224724.75791201</c:v>
                </c:pt>
                <c:pt idx="405">
                  <c:v>7224724.75791201</c:v>
                </c:pt>
                <c:pt idx="406">
                  <c:v>7224724.75791201</c:v>
                </c:pt>
                <c:pt idx="407">
                  <c:v>7224724.75791201</c:v>
                </c:pt>
                <c:pt idx="408">
                  <c:v>7224724.75791201</c:v>
                </c:pt>
                <c:pt idx="409">
                  <c:v>7224724.75791201</c:v>
                </c:pt>
                <c:pt idx="410">
                  <c:v>7224724.75791201</c:v>
                </c:pt>
                <c:pt idx="411">
                  <c:v>7224724.75791201</c:v>
                </c:pt>
                <c:pt idx="412">
                  <c:v>7224724.75791201</c:v>
                </c:pt>
                <c:pt idx="413">
                  <c:v>7224724.75791201</c:v>
                </c:pt>
                <c:pt idx="414">
                  <c:v>7224724.75791201</c:v>
                </c:pt>
                <c:pt idx="415">
                  <c:v>7224724.75791201</c:v>
                </c:pt>
                <c:pt idx="416">
                  <c:v>7224724.75791201</c:v>
                </c:pt>
                <c:pt idx="417">
                  <c:v>7224724.75791201</c:v>
                </c:pt>
                <c:pt idx="418">
                  <c:v>7224724.75791201</c:v>
                </c:pt>
                <c:pt idx="419">
                  <c:v>7224724.75791201</c:v>
                </c:pt>
                <c:pt idx="420">
                  <c:v>7224724.75791201</c:v>
                </c:pt>
                <c:pt idx="421">
                  <c:v>7224724.75791201</c:v>
                </c:pt>
                <c:pt idx="422">
                  <c:v>7224724.75791201</c:v>
                </c:pt>
                <c:pt idx="423">
                  <c:v>7224724.75791201</c:v>
                </c:pt>
                <c:pt idx="424">
                  <c:v>7224724.75791201</c:v>
                </c:pt>
                <c:pt idx="425">
                  <c:v>7224724.75791201</c:v>
                </c:pt>
                <c:pt idx="426">
                  <c:v>7224724.75791201</c:v>
                </c:pt>
                <c:pt idx="427">
                  <c:v>7224724.75791201</c:v>
                </c:pt>
                <c:pt idx="428">
                  <c:v>7224724.75791201</c:v>
                </c:pt>
                <c:pt idx="429">
                  <c:v>7224724.75791201</c:v>
                </c:pt>
                <c:pt idx="430">
                  <c:v>7224724.75791201</c:v>
                </c:pt>
                <c:pt idx="431">
                  <c:v>7224724.75791201</c:v>
                </c:pt>
                <c:pt idx="432">
                  <c:v>7224724.75791201</c:v>
                </c:pt>
                <c:pt idx="433">
                  <c:v>7224724.75791201</c:v>
                </c:pt>
                <c:pt idx="434">
                  <c:v>7224724.75791201</c:v>
                </c:pt>
                <c:pt idx="435">
                  <c:v>7224724.75791201</c:v>
                </c:pt>
                <c:pt idx="436">
                  <c:v>7224724.75791201</c:v>
                </c:pt>
                <c:pt idx="437">
                  <c:v>7224724.75791201</c:v>
                </c:pt>
                <c:pt idx="438">
                  <c:v>7224724.75791201</c:v>
                </c:pt>
                <c:pt idx="439">
                  <c:v>7224724.75791201</c:v>
                </c:pt>
                <c:pt idx="440">
                  <c:v>7224724.75791201</c:v>
                </c:pt>
                <c:pt idx="441">
                  <c:v>7224724.75791201</c:v>
                </c:pt>
                <c:pt idx="442">
                  <c:v>7224724.75791201</c:v>
                </c:pt>
                <c:pt idx="443">
                  <c:v>7224724.75791201</c:v>
                </c:pt>
                <c:pt idx="444">
                  <c:v>7224724.75791201</c:v>
                </c:pt>
                <c:pt idx="445">
                  <c:v>7224724.75791201</c:v>
                </c:pt>
                <c:pt idx="446">
                  <c:v>7224724.75791201</c:v>
                </c:pt>
                <c:pt idx="447">
                  <c:v>7224724.75791201</c:v>
                </c:pt>
                <c:pt idx="448">
                  <c:v>7224724.75791201</c:v>
                </c:pt>
                <c:pt idx="449">
                  <c:v>7224724.75791201</c:v>
                </c:pt>
                <c:pt idx="450">
                  <c:v>7224724.75791201</c:v>
                </c:pt>
                <c:pt idx="451">
                  <c:v>7224724.75791201</c:v>
                </c:pt>
                <c:pt idx="452">
                  <c:v>7224724.75791201</c:v>
                </c:pt>
                <c:pt idx="453">
                  <c:v>7224724.75791201</c:v>
                </c:pt>
                <c:pt idx="454">
                  <c:v>7224724.75791201</c:v>
                </c:pt>
                <c:pt idx="455">
                  <c:v>7224724.75791201</c:v>
                </c:pt>
                <c:pt idx="456">
                  <c:v>7224724.75791201</c:v>
                </c:pt>
                <c:pt idx="457">
                  <c:v>7224724.75791201</c:v>
                </c:pt>
                <c:pt idx="458">
                  <c:v>7224724.75791201</c:v>
                </c:pt>
                <c:pt idx="459">
                  <c:v>7224724.75791201</c:v>
                </c:pt>
                <c:pt idx="460">
                  <c:v>7224724.75791201</c:v>
                </c:pt>
                <c:pt idx="461">
                  <c:v>7224724.75791201</c:v>
                </c:pt>
                <c:pt idx="462">
                  <c:v>7224724.75791201</c:v>
                </c:pt>
                <c:pt idx="463">
                  <c:v>7224724.75791201</c:v>
                </c:pt>
                <c:pt idx="464">
                  <c:v>7224724.75791201</c:v>
                </c:pt>
                <c:pt idx="465">
                  <c:v>7224724.75791201</c:v>
                </c:pt>
                <c:pt idx="466">
                  <c:v>7224724.75791201</c:v>
                </c:pt>
                <c:pt idx="467">
                  <c:v>7224724.75791201</c:v>
                </c:pt>
                <c:pt idx="468">
                  <c:v>7224724.75791201</c:v>
                </c:pt>
                <c:pt idx="469">
                  <c:v>7224724.75791201</c:v>
                </c:pt>
                <c:pt idx="470">
                  <c:v>7224724.75791201</c:v>
                </c:pt>
                <c:pt idx="471">
                  <c:v>7224724.75791201</c:v>
                </c:pt>
                <c:pt idx="472">
                  <c:v>7224724.75791201</c:v>
                </c:pt>
                <c:pt idx="473">
                  <c:v>7224724.75791201</c:v>
                </c:pt>
                <c:pt idx="474">
                  <c:v>7224724.75791201</c:v>
                </c:pt>
                <c:pt idx="475">
                  <c:v>7224724.75791201</c:v>
                </c:pt>
                <c:pt idx="476">
                  <c:v>7224724.75791201</c:v>
                </c:pt>
                <c:pt idx="477">
                  <c:v>7224724.75791201</c:v>
                </c:pt>
                <c:pt idx="478">
                  <c:v>7224724.75791201</c:v>
                </c:pt>
                <c:pt idx="479">
                  <c:v>7224724.75791201</c:v>
                </c:pt>
                <c:pt idx="480">
                  <c:v>7224724.75791201</c:v>
                </c:pt>
                <c:pt idx="481">
                  <c:v>7224724.75791201</c:v>
                </c:pt>
                <c:pt idx="482">
                  <c:v>7224724.75791201</c:v>
                </c:pt>
                <c:pt idx="483">
                  <c:v>7224724.75791201</c:v>
                </c:pt>
                <c:pt idx="484">
                  <c:v>7224724.75791201</c:v>
                </c:pt>
                <c:pt idx="485">
                  <c:v>7224724.75791201</c:v>
                </c:pt>
                <c:pt idx="486">
                  <c:v>7224724.75791201</c:v>
                </c:pt>
                <c:pt idx="487">
                  <c:v>7224724.75791201</c:v>
                </c:pt>
                <c:pt idx="488">
                  <c:v>7224724.75791201</c:v>
                </c:pt>
                <c:pt idx="489">
                  <c:v>7224724.75791201</c:v>
                </c:pt>
                <c:pt idx="490">
                  <c:v>7224724.75791201</c:v>
                </c:pt>
                <c:pt idx="491">
                  <c:v>7224724.75791201</c:v>
                </c:pt>
                <c:pt idx="492">
                  <c:v>7224724.75791201</c:v>
                </c:pt>
                <c:pt idx="493">
                  <c:v>7224724.75791201</c:v>
                </c:pt>
                <c:pt idx="494">
                  <c:v>7224724.75791201</c:v>
                </c:pt>
                <c:pt idx="495">
                  <c:v>7224724.75791201</c:v>
                </c:pt>
                <c:pt idx="496">
                  <c:v>7224724.75791201</c:v>
                </c:pt>
                <c:pt idx="497">
                  <c:v>7224724.75791201</c:v>
                </c:pt>
                <c:pt idx="498">
                  <c:v>7224724.75791201</c:v>
                </c:pt>
                <c:pt idx="499">
                  <c:v>7224724.75791201</c:v>
                </c:pt>
                <c:pt idx="500">
                  <c:v>7224724.75791201</c:v>
                </c:pt>
                <c:pt idx="501">
                  <c:v>7224724.75791201</c:v>
                </c:pt>
                <c:pt idx="502">
                  <c:v>7224724.75791201</c:v>
                </c:pt>
                <c:pt idx="503">
                  <c:v>7224724.75791201</c:v>
                </c:pt>
                <c:pt idx="504">
                  <c:v>7224724.75791201</c:v>
                </c:pt>
                <c:pt idx="505">
                  <c:v>7224724.75791201</c:v>
                </c:pt>
                <c:pt idx="506">
                  <c:v>7224724.75791201</c:v>
                </c:pt>
                <c:pt idx="507">
                  <c:v>7224724.75791201</c:v>
                </c:pt>
                <c:pt idx="508">
                  <c:v>7224724.75791201</c:v>
                </c:pt>
                <c:pt idx="509">
                  <c:v>7224724.75791201</c:v>
                </c:pt>
                <c:pt idx="510">
                  <c:v>7224724.75791201</c:v>
                </c:pt>
                <c:pt idx="511">
                  <c:v>7224724.75791201</c:v>
                </c:pt>
                <c:pt idx="512">
                  <c:v>7224724.75791201</c:v>
                </c:pt>
                <c:pt idx="513">
                  <c:v>7224724.75791201</c:v>
                </c:pt>
                <c:pt idx="514">
                  <c:v>7224724.75791201</c:v>
                </c:pt>
                <c:pt idx="515">
                  <c:v>7224724.75791201</c:v>
                </c:pt>
                <c:pt idx="516">
                  <c:v>7224724.75791201</c:v>
                </c:pt>
                <c:pt idx="517">
                  <c:v>7224724.75791201</c:v>
                </c:pt>
                <c:pt idx="518">
                  <c:v>7224724.75791201</c:v>
                </c:pt>
                <c:pt idx="519">
                  <c:v>7224724.75791201</c:v>
                </c:pt>
                <c:pt idx="520">
                  <c:v>7224724.75791201</c:v>
                </c:pt>
                <c:pt idx="521">
                  <c:v>7224724.75791201</c:v>
                </c:pt>
                <c:pt idx="522">
                  <c:v>7224724.75791201</c:v>
                </c:pt>
                <c:pt idx="523">
                  <c:v>7224724.75791201</c:v>
                </c:pt>
                <c:pt idx="524">
                  <c:v>7224724.75791201</c:v>
                </c:pt>
                <c:pt idx="525">
                  <c:v>7224724.75791201</c:v>
                </c:pt>
                <c:pt idx="526">
                  <c:v>7224724.75791201</c:v>
                </c:pt>
                <c:pt idx="527">
                  <c:v>7224724.75791201</c:v>
                </c:pt>
                <c:pt idx="528">
                  <c:v>7224724.75791201</c:v>
                </c:pt>
                <c:pt idx="529">
                  <c:v>7224724.75791201</c:v>
                </c:pt>
                <c:pt idx="530">
                  <c:v>7224724.75791201</c:v>
                </c:pt>
                <c:pt idx="531">
                  <c:v>7224724.75791201</c:v>
                </c:pt>
                <c:pt idx="532">
                  <c:v>7224724.75791201</c:v>
                </c:pt>
                <c:pt idx="533">
                  <c:v>7224724.75791201</c:v>
                </c:pt>
                <c:pt idx="534">
                  <c:v>7224724.75791201</c:v>
                </c:pt>
                <c:pt idx="535">
                  <c:v>7224724.75791201</c:v>
                </c:pt>
                <c:pt idx="536">
                  <c:v>7224724.75791201</c:v>
                </c:pt>
                <c:pt idx="537">
                  <c:v>7224724.75791201</c:v>
                </c:pt>
                <c:pt idx="538">
                  <c:v>7224724.75791201</c:v>
                </c:pt>
                <c:pt idx="539">
                  <c:v>7224724.75791201</c:v>
                </c:pt>
                <c:pt idx="540">
                  <c:v>7224724.75791201</c:v>
                </c:pt>
                <c:pt idx="541">
                  <c:v>7224724.75791201</c:v>
                </c:pt>
                <c:pt idx="542">
                  <c:v>7224724.75791201</c:v>
                </c:pt>
                <c:pt idx="543">
                  <c:v>7224724.75791201</c:v>
                </c:pt>
                <c:pt idx="544">
                  <c:v>7224724.75791201</c:v>
                </c:pt>
                <c:pt idx="545">
                  <c:v>7224724.75791201</c:v>
                </c:pt>
                <c:pt idx="546">
                  <c:v>7224724.75791201</c:v>
                </c:pt>
                <c:pt idx="547">
                  <c:v>7224724.75791201</c:v>
                </c:pt>
                <c:pt idx="548">
                  <c:v>7224724.75791201</c:v>
                </c:pt>
                <c:pt idx="549">
                  <c:v>7224724.75791201</c:v>
                </c:pt>
                <c:pt idx="550">
                  <c:v>7224724.75791201</c:v>
                </c:pt>
                <c:pt idx="551">
                  <c:v>7224724.75791201</c:v>
                </c:pt>
                <c:pt idx="552">
                  <c:v>7224724.75791201</c:v>
                </c:pt>
                <c:pt idx="553">
                  <c:v>7224724.75791201</c:v>
                </c:pt>
                <c:pt idx="554">
                  <c:v>7224724.75791201</c:v>
                </c:pt>
                <c:pt idx="555">
                  <c:v>7224724.75791201</c:v>
                </c:pt>
                <c:pt idx="556">
                  <c:v>7224724.75791201</c:v>
                </c:pt>
                <c:pt idx="557">
                  <c:v>7224724.75791201</c:v>
                </c:pt>
                <c:pt idx="558">
                  <c:v>7224724.75791201</c:v>
                </c:pt>
                <c:pt idx="559">
                  <c:v>7224724.75791201</c:v>
                </c:pt>
                <c:pt idx="560">
                  <c:v>7224724.75791201</c:v>
                </c:pt>
                <c:pt idx="561">
                  <c:v>7224724.75791201</c:v>
                </c:pt>
                <c:pt idx="562">
                  <c:v>7224724.75791201</c:v>
                </c:pt>
                <c:pt idx="563">
                  <c:v>7224724.75791201</c:v>
                </c:pt>
                <c:pt idx="564">
                  <c:v>7224724.75791201</c:v>
                </c:pt>
                <c:pt idx="565">
                  <c:v>7224724.75791201</c:v>
                </c:pt>
                <c:pt idx="566">
                  <c:v>7224724.75791201</c:v>
                </c:pt>
                <c:pt idx="567">
                  <c:v>7224724.75791201</c:v>
                </c:pt>
                <c:pt idx="568">
                  <c:v>7224724.75791201</c:v>
                </c:pt>
                <c:pt idx="569">
                  <c:v>7224724.75791201</c:v>
                </c:pt>
                <c:pt idx="570">
                  <c:v>7224724.75791201</c:v>
                </c:pt>
                <c:pt idx="571">
                  <c:v>7224724.75791201</c:v>
                </c:pt>
                <c:pt idx="572">
                  <c:v>7224724.75791201</c:v>
                </c:pt>
                <c:pt idx="573">
                  <c:v>7224724.75791201</c:v>
                </c:pt>
                <c:pt idx="574">
                  <c:v>7224724.75791201</c:v>
                </c:pt>
                <c:pt idx="575">
                  <c:v>7224724.75791201</c:v>
                </c:pt>
                <c:pt idx="576">
                  <c:v>7224724.75791201</c:v>
                </c:pt>
                <c:pt idx="577">
                  <c:v>7224724.75791201</c:v>
                </c:pt>
                <c:pt idx="578">
                  <c:v>7224724.75791201</c:v>
                </c:pt>
                <c:pt idx="579">
                  <c:v>7224724.75791201</c:v>
                </c:pt>
                <c:pt idx="580">
                  <c:v>7224724.75791201</c:v>
                </c:pt>
                <c:pt idx="581">
                  <c:v>7224724.75791201</c:v>
                </c:pt>
                <c:pt idx="582">
                  <c:v>7224724.75791201</c:v>
                </c:pt>
                <c:pt idx="583">
                  <c:v>7224724.75791201</c:v>
                </c:pt>
                <c:pt idx="584">
                  <c:v>7224724.75791201</c:v>
                </c:pt>
                <c:pt idx="585">
                  <c:v>7224724.75791201</c:v>
                </c:pt>
                <c:pt idx="586">
                  <c:v>7224724.75791201</c:v>
                </c:pt>
                <c:pt idx="587">
                  <c:v>7224724.75791201</c:v>
                </c:pt>
                <c:pt idx="588">
                  <c:v>7224724.75791201</c:v>
                </c:pt>
                <c:pt idx="589">
                  <c:v>7224724.75791201</c:v>
                </c:pt>
                <c:pt idx="590">
                  <c:v>7224724.75791201</c:v>
                </c:pt>
                <c:pt idx="591">
                  <c:v>7224724.75791201</c:v>
                </c:pt>
                <c:pt idx="592">
                  <c:v>7224724.75791201</c:v>
                </c:pt>
                <c:pt idx="593">
                  <c:v>7224724.75791201</c:v>
                </c:pt>
                <c:pt idx="594">
                  <c:v>7224724.75791201</c:v>
                </c:pt>
                <c:pt idx="595">
                  <c:v>7224724.75791201</c:v>
                </c:pt>
                <c:pt idx="596">
                  <c:v>7224724.75791201</c:v>
                </c:pt>
                <c:pt idx="597">
                  <c:v>7224724.75791201</c:v>
                </c:pt>
                <c:pt idx="598">
                  <c:v>7224724.75791201</c:v>
                </c:pt>
                <c:pt idx="599">
                  <c:v>7224724.75791201</c:v>
                </c:pt>
                <c:pt idx="600">
                  <c:v>7224724.75791201</c:v>
                </c:pt>
                <c:pt idx="601">
                  <c:v>7224724.75791201</c:v>
                </c:pt>
                <c:pt idx="602">
                  <c:v>7224724.75791201</c:v>
                </c:pt>
                <c:pt idx="603">
                  <c:v>7224724.75791201</c:v>
                </c:pt>
                <c:pt idx="604">
                  <c:v>7224724.75791201</c:v>
                </c:pt>
                <c:pt idx="605">
                  <c:v>7224724.75791201</c:v>
                </c:pt>
                <c:pt idx="606">
                  <c:v>7224724.75791201</c:v>
                </c:pt>
                <c:pt idx="607">
                  <c:v>7224724.75791201</c:v>
                </c:pt>
                <c:pt idx="608">
                  <c:v>7224724.75791201</c:v>
                </c:pt>
                <c:pt idx="609">
                  <c:v>7224724.75791201</c:v>
                </c:pt>
                <c:pt idx="610">
                  <c:v>7224724.75791201</c:v>
                </c:pt>
                <c:pt idx="611">
                  <c:v>7224724.75791201</c:v>
                </c:pt>
                <c:pt idx="612">
                  <c:v>7224724.75791201</c:v>
                </c:pt>
                <c:pt idx="613">
                  <c:v>7224724.75791201</c:v>
                </c:pt>
                <c:pt idx="614">
                  <c:v>7224724.75791201</c:v>
                </c:pt>
                <c:pt idx="615">
                  <c:v>7224724.75791201</c:v>
                </c:pt>
                <c:pt idx="616">
                  <c:v>7224724.75791201</c:v>
                </c:pt>
                <c:pt idx="617">
                  <c:v>7224724.75791201</c:v>
                </c:pt>
                <c:pt idx="618">
                  <c:v>7224724.75791201</c:v>
                </c:pt>
                <c:pt idx="619">
                  <c:v>7224724.75791201</c:v>
                </c:pt>
                <c:pt idx="620">
                  <c:v>7224724.75791201</c:v>
                </c:pt>
                <c:pt idx="621">
                  <c:v>7224724.75791201</c:v>
                </c:pt>
                <c:pt idx="622">
                  <c:v>7224724.75791201</c:v>
                </c:pt>
                <c:pt idx="623">
                  <c:v>7224724.75791201</c:v>
                </c:pt>
                <c:pt idx="624">
                  <c:v>7224724.75791201</c:v>
                </c:pt>
                <c:pt idx="625">
                  <c:v>7224724.75791201</c:v>
                </c:pt>
                <c:pt idx="626">
                  <c:v>7224724.75791201</c:v>
                </c:pt>
                <c:pt idx="627">
                  <c:v>7224724.75791201</c:v>
                </c:pt>
                <c:pt idx="628">
                  <c:v>7224724.75791201</c:v>
                </c:pt>
                <c:pt idx="629">
                  <c:v>7224724.75791201</c:v>
                </c:pt>
                <c:pt idx="630">
                  <c:v>7224724.75791201</c:v>
                </c:pt>
                <c:pt idx="631">
                  <c:v>7224724.75791201</c:v>
                </c:pt>
                <c:pt idx="632">
                  <c:v>7224724.75791201</c:v>
                </c:pt>
                <c:pt idx="633">
                  <c:v>7224724.75791201</c:v>
                </c:pt>
                <c:pt idx="634">
                  <c:v>7224724.75791201</c:v>
                </c:pt>
                <c:pt idx="635">
                  <c:v>7224724.75791201</c:v>
                </c:pt>
                <c:pt idx="636">
                  <c:v>7224724.75791201</c:v>
                </c:pt>
                <c:pt idx="637">
                  <c:v>7224724.75791201</c:v>
                </c:pt>
                <c:pt idx="638">
                  <c:v>7224724.75791201</c:v>
                </c:pt>
                <c:pt idx="639">
                  <c:v>7224724.75791201</c:v>
                </c:pt>
                <c:pt idx="640">
                  <c:v>7224724.75791201</c:v>
                </c:pt>
                <c:pt idx="641">
                  <c:v>7224724.75791201</c:v>
                </c:pt>
                <c:pt idx="642">
                  <c:v>7224724.75791201</c:v>
                </c:pt>
                <c:pt idx="643">
                  <c:v>7224724.75791201</c:v>
                </c:pt>
                <c:pt idx="644">
                  <c:v>7224724.75791201</c:v>
                </c:pt>
                <c:pt idx="645">
                  <c:v>7224724.75791201</c:v>
                </c:pt>
                <c:pt idx="646">
                  <c:v>7224724.75791201</c:v>
                </c:pt>
                <c:pt idx="647">
                  <c:v>7224724.75791201</c:v>
                </c:pt>
                <c:pt idx="648">
                  <c:v>7224724.75791201</c:v>
                </c:pt>
                <c:pt idx="649">
                  <c:v>7224724.75791201</c:v>
                </c:pt>
                <c:pt idx="650">
                  <c:v>7224724.75791201</c:v>
                </c:pt>
                <c:pt idx="651">
                  <c:v>7224724.75791201</c:v>
                </c:pt>
                <c:pt idx="652">
                  <c:v>7224724.75791201</c:v>
                </c:pt>
                <c:pt idx="653">
                  <c:v>7224724.75791201</c:v>
                </c:pt>
                <c:pt idx="654">
                  <c:v>7224724.75791201</c:v>
                </c:pt>
                <c:pt idx="655">
                  <c:v>7224724.75791201</c:v>
                </c:pt>
                <c:pt idx="656">
                  <c:v>7224724.75791201</c:v>
                </c:pt>
                <c:pt idx="657">
                  <c:v>7224724.75791201</c:v>
                </c:pt>
                <c:pt idx="658">
                  <c:v>7224724.75791201</c:v>
                </c:pt>
                <c:pt idx="659">
                  <c:v>7224724.75791201</c:v>
                </c:pt>
                <c:pt idx="660">
                  <c:v>7224724.75791201</c:v>
                </c:pt>
                <c:pt idx="661">
                  <c:v>7224724.75791201</c:v>
                </c:pt>
                <c:pt idx="662">
                  <c:v>7224724.75791201</c:v>
                </c:pt>
                <c:pt idx="663">
                  <c:v>7224724.75791201</c:v>
                </c:pt>
                <c:pt idx="664">
                  <c:v>7224724.75791201</c:v>
                </c:pt>
                <c:pt idx="665">
                  <c:v>7224724.75791201</c:v>
                </c:pt>
                <c:pt idx="666">
                  <c:v>7224724.75791201</c:v>
                </c:pt>
                <c:pt idx="667">
                  <c:v>7224724.75791201</c:v>
                </c:pt>
                <c:pt idx="668">
                  <c:v>7224724.75791201</c:v>
                </c:pt>
                <c:pt idx="669">
                  <c:v>7224724.75791201</c:v>
                </c:pt>
                <c:pt idx="670">
                  <c:v>7224724.75791201</c:v>
                </c:pt>
                <c:pt idx="671">
                  <c:v>7224724.75791201</c:v>
                </c:pt>
                <c:pt idx="672">
                  <c:v>7224724.75791201</c:v>
                </c:pt>
                <c:pt idx="673">
                  <c:v>7224724.75791201</c:v>
                </c:pt>
                <c:pt idx="674">
                  <c:v>7224724.75791201</c:v>
                </c:pt>
                <c:pt idx="675">
                  <c:v>7224724.75791201</c:v>
                </c:pt>
                <c:pt idx="676">
                  <c:v>7224724.75791201</c:v>
                </c:pt>
                <c:pt idx="677">
                  <c:v>7224724.75791201</c:v>
                </c:pt>
                <c:pt idx="678">
                  <c:v>7224724.75791201</c:v>
                </c:pt>
                <c:pt idx="679">
                  <c:v>7224724.75791201</c:v>
                </c:pt>
                <c:pt idx="680">
                  <c:v>7224724.75791201</c:v>
                </c:pt>
                <c:pt idx="681">
                  <c:v>7224724.75791201</c:v>
                </c:pt>
                <c:pt idx="682">
                  <c:v>7224724.75791201</c:v>
                </c:pt>
                <c:pt idx="683">
                  <c:v>7224724.75791201</c:v>
                </c:pt>
                <c:pt idx="684">
                  <c:v>7224724.75791201</c:v>
                </c:pt>
                <c:pt idx="685">
                  <c:v>7224724.75791201</c:v>
                </c:pt>
                <c:pt idx="686">
                  <c:v>7224724.75791201</c:v>
                </c:pt>
                <c:pt idx="687">
                  <c:v>7224724.75791201</c:v>
                </c:pt>
                <c:pt idx="688">
                  <c:v>7224724.75791201</c:v>
                </c:pt>
                <c:pt idx="689">
                  <c:v>7224724.75791201</c:v>
                </c:pt>
                <c:pt idx="690">
                  <c:v>7224724.75791201</c:v>
                </c:pt>
                <c:pt idx="691">
                  <c:v>7224724.75791201</c:v>
                </c:pt>
                <c:pt idx="692">
                  <c:v>7224724.75791201</c:v>
                </c:pt>
                <c:pt idx="693">
                  <c:v>7224724.75791201</c:v>
                </c:pt>
                <c:pt idx="694">
                  <c:v>7224724.75791201</c:v>
                </c:pt>
                <c:pt idx="695">
                  <c:v>7224724.75791201</c:v>
                </c:pt>
                <c:pt idx="696">
                  <c:v>7224724.75791201</c:v>
                </c:pt>
                <c:pt idx="697">
                  <c:v>7224724.75791201</c:v>
                </c:pt>
                <c:pt idx="698">
                  <c:v>7224724.75791201</c:v>
                </c:pt>
                <c:pt idx="699">
                  <c:v>7224724.75791201</c:v>
                </c:pt>
                <c:pt idx="700">
                  <c:v>7224724.75791201</c:v>
                </c:pt>
                <c:pt idx="701">
                  <c:v>7224724.75791201</c:v>
                </c:pt>
                <c:pt idx="702">
                  <c:v>7224724.75791201</c:v>
                </c:pt>
                <c:pt idx="703">
                  <c:v>7224724.75791201</c:v>
                </c:pt>
                <c:pt idx="704">
                  <c:v>7224724.75791201</c:v>
                </c:pt>
                <c:pt idx="705">
                  <c:v>7224724.75791201</c:v>
                </c:pt>
                <c:pt idx="706">
                  <c:v>7224724.75791201</c:v>
                </c:pt>
                <c:pt idx="707">
                  <c:v>7224724.75791201</c:v>
                </c:pt>
                <c:pt idx="708">
                  <c:v>7224724.75791201</c:v>
                </c:pt>
                <c:pt idx="709">
                  <c:v>7224724.75791201</c:v>
                </c:pt>
                <c:pt idx="710">
                  <c:v>7224724.75791201</c:v>
                </c:pt>
                <c:pt idx="711">
                  <c:v>7224724.75791201</c:v>
                </c:pt>
                <c:pt idx="712">
                  <c:v>7224724.75791201</c:v>
                </c:pt>
                <c:pt idx="713">
                  <c:v>7224724.75791201</c:v>
                </c:pt>
                <c:pt idx="714">
                  <c:v>7224724.75791201</c:v>
                </c:pt>
                <c:pt idx="715">
                  <c:v>7224724.75791201</c:v>
                </c:pt>
                <c:pt idx="716">
                  <c:v>7224724.75791201</c:v>
                </c:pt>
                <c:pt idx="717">
                  <c:v>7224724.75791201</c:v>
                </c:pt>
                <c:pt idx="718">
                  <c:v>7224724.75791201</c:v>
                </c:pt>
                <c:pt idx="719">
                  <c:v>7224724.75791201</c:v>
                </c:pt>
                <c:pt idx="720">
                  <c:v>7224724.75791201</c:v>
                </c:pt>
                <c:pt idx="721">
                  <c:v>7224724.75791201</c:v>
                </c:pt>
                <c:pt idx="722">
                  <c:v>7224724.75791201</c:v>
                </c:pt>
                <c:pt idx="723">
                  <c:v>7224724.75791201</c:v>
                </c:pt>
                <c:pt idx="724">
                  <c:v>7224724.75791201</c:v>
                </c:pt>
                <c:pt idx="725">
                  <c:v>7224724.75791201</c:v>
                </c:pt>
                <c:pt idx="726">
                  <c:v>7224724.75791201</c:v>
                </c:pt>
                <c:pt idx="727">
                  <c:v>7224724.75791201</c:v>
                </c:pt>
                <c:pt idx="728">
                  <c:v>7224724.75791201</c:v>
                </c:pt>
                <c:pt idx="729">
                  <c:v>7224724.75791201</c:v>
                </c:pt>
                <c:pt idx="730">
                  <c:v>7224724.75791201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Trans!$B$2:$B$732</c:f>
              <c:numCache>
                <c:formatCode>General</c:formatCode>
                <c:ptCount val="731"/>
                <c:pt idx="0">
                  <c:v>11044.4083686906</c:v>
                </c:pt>
                <c:pt idx="1">
                  <c:v>11044.4083686906</c:v>
                </c:pt>
                <c:pt idx="2">
                  <c:v>11044.4083686906</c:v>
                </c:pt>
                <c:pt idx="3">
                  <c:v>11044.4083686906</c:v>
                </c:pt>
                <c:pt idx="4">
                  <c:v>11044.4083686906</c:v>
                </c:pt>
                <c:pt idx="5">
                  <c:v>11044.4083686906</c:v>
                </c:pt>
                <c:pt idx="6">
                  <c:v>11044.4083686906</c:v>
                </c:pt>
                <c:pt idx="7">
                  <c:v>11044.4083686906</c:v>
                </c:pt>
                <c:pt idx="8">
                  <c:v>11044.4083686906</c:v>
                </c:pt>
                <c:pt idx="9">
                  <c:v>11044.4083686906</c:v>
                </c:pt>
                <c:pt idx="10">
                  <c:v>11044.4083686906</c:v>
                </c:pt>
                <c:pt idx="11">
                  <c:v>11044.4083686906</c:v>
                </c:pt>
                <c:pt idx="12">
                  <c:v>11044.4083686906</c:v>
                </c:pt>
                <c:pt idx="13">
                  <c:v>11044.4083686906</c:v>
                </c:pt>
                <c:pt idx="14">
                  <c:v>11044.4083686906</c:v>
                </c:pt>
                <c:pt idx="15">
                  <c:v>11044.4083686906</c:v>
                </c:pt>
                <c:pt idx="16">
                  <c:v>11044.4083686906</c:v>
                </c:pt>
                <c:pt idx="17">
                  <c:v>11044.4083686906</c:v>
                </c:pt>
                <c:pt idx="18">
                  <c:v>11044.4083686906</c:v>
                </c:pt>
                <c:pt idx="19">
                  <c:v>11044.4083686906</c:v>
                </c:pt>
                <c:pt idx="20">
                  <c:v>11044.4083686906</c:v>
                </c:pt>
                <c:pt idx="21">
                  <c:v>11044.4083686906</c:v>
                </c:pt>
                <c:pt idx="22">
                  <c:v>11044.4083686906</c:v>
                </c:pt>
                <c:pt idx="23">
                  <c:v>11044.4083686906</c:v>
                </c:pt>
                <c:pt idx="24">
                  <c:v>11044.4083686906</c:v>
                </c:pt>
                <c:pt idx="25">
                  <c:v>11044.4083686906</c:v>
                </c:pt>
                <c:pt idx="26">
                  <c:v>11044.4083686906</c:v>
                </c:pt>
                <c:pt idx="27">
                  <c:v>11044.4083686906</c:v>
                </c:pt>
                <c:pt idx="28">
                  <c:v>11044.4083686906</c:v>
                </c:pt>
                <c:pt idx="29">
                  <c:v>11044.4083686906</c:v>
                </c:pt>
                <c:pt idx="30">
                  <c:v>11044.4083686906</c:v>
                </c:pt>
                <c:pt idx="31">
                  <c:v>11044.4083686906</c:v>
                </c:pt>
                <c:pt idx="32">
                  <c:v>11044.4083686906</c:v>
                </c:pt>
                <c:pt idx="33">
                  <c:v>11044.4083686906</c:v>
                </c:pt>
                <c:pt idx="34">
                  <c:v>11044.4083686906</c:v>
                </c:pt>
                <c:pt idx="35">
                  <c:v>11044.4083686906</c:v>
                </c:pt>
                <c:pt idx="36">
                  <c:v>11044.4083686906</c:v>
                </c:pt>
                <c:pt idx="37">
                  <c:v>11044.4083686906</c:v>
                </c:pt>
                <c:pt idx="38">
                  <c:v>11044.4083686906</c:v>
                </c:pt>
                <c:pt idx="39">
                  <c:v>11044.4083686906</c:v>
                </c:pt>
                <c:pt idx="40">
                  <c:v>11044.4083686906</c:v>
                </c:pt>
                <c:pt idx="41">
                  <c:v>11044.4083686906</c:v>
                </c:pt>
                <c:pt idx="42">
                  <c:v>11044.4083686906</c:v>
                </c:pt>
                <c:pt idx="43">
                  <c:v>11044.4083686906</c:v>
                </c:pt>
                <c:pt idx="44">
                  <c:v>11044.4083686906</c:v>
                </c:pt>
                <c:pt idx="45">
                  <c:v>11044.4083686906</c:v>
                </c:pt>
                <c:pt idx="46">
                  <c:v>11044.4083686906</c:v>
                </c:pt>
                <c:pt idx="47">
                  <c:v>11044.4083686906</c:v>
                </c:pt>
                <c:pt idx="48">
                  <c:v>11044.4083686906</c:v>
                </c:pt>
                <c:pt idx="49">
                  <c:v>11044.4083686906</c:v>
                </c:pt>
                <c:pt idx="50">
                  <c:v>11044.4083686906</c:v>
                </c:pt>
                <c:pt idx="51">
                  <c:v>11044.4083686906</c:v>
                </c:pt>
                <c:pt idx="52">
                  <c:v>11044.4083686906</c:v>
                </c:pt>
                <c:pt idx="53">
                  <c:v>11044.4083686906</c:v>
                </c:pt>
                <c:pt idx="54">
                  <c:v>11044.4083686906</c:v>
                </c:pt>
                <c:pt idx="55">
                  <c:v>11044.4083686906</c:v>
                </c:pt>
                <c:pt idx="56">
                  <c:v>11044.4083686906</c:v>
                </c:pt>
                <c:pt idx="57">
                  <c:v>11044.4083686906</c:v>
                </c:pt>
                <c:pt idx="58">
                  <c:v>11044.4083686906</c:v>
                </c:pt>
                <c:pt idx="59">
                  <c:v>11044.4083686906</c:v>
                </c:pt>
                <c:pt idx="60">
                  <c:v>11044.4083686906</c:v>
                </c:pt>
                <c:pt idx="61">
                  <c:v>11044.4083686906</c:v>
                </c:pt>
                <c:pt idx="62">
                  <c:v>11044.4083686906</c:v>
                </c:pt>
                <c:pt idx="63">
                  <c:v>11044.4083686906</c:v>
                </c:pt>
                <c:pt idx="64">
                  <c:v>11044.4083686906</c:v>
                </c:pt>
                <c:pt idx="65">
                  <c:v>11044.4083686906</c:v>
                </c:pt>
                <c:pt idx="66">
                  <c:v>11044.4083686906</c:v>
                </c:pt>
                <c:pt idx="67">
                  <c:v>11044.4083686906</c:v>
                </c:pt>
                <c:pt idx="68">
                  <c:v>11044.4083686906</c:v>
                </c:pt>
                <c:pt idx="69">
                  <c:v>11044.4083686906</c:v>
                </c:pt>
                <c:pt idx="70">
                  <c:v>11044.4083686906</c:v>
                </c:pt>
                <c:pt idx="71">
                  <c:v>11044.4083686906</c:v>
                </c:pt>
                <c:pt idx="72">
                  <c:v>11044.4083686906</c:v>
                </c:pt>
                <c:pt idx="73">
                  <c:v>11044.4083686906</c:v>
                </c:pt>
                <c:pt idx="74">
                  <c:v>11044.4083686906</c:v>
                </c:pt>
                <c:pt idx="75">
                  <c:v>11044.4083686906</c:v>
                </c:pt>
                <c:pt idx="76">
                  <c:v>11044.4083686906</c:v>
                </c:pt>
                <c:pt idx="77">
                  <c:v>11044.4083686906</c:v>
                </c:pt>
                <c:pt idx="78">
                  <c:v>11044.4083686906</c:v>
                </c:pt>
                <c:pt idx="79">
                  <c:v>11044.4083686906</c:v>
                </c:pt>
                <c:pt idx="80">
                  <c:v>11044.4083686906</c:v>
                </c:pt>
                <c:pt idx="81">
                  <c:v>11044.4083686906</c:v>
                </c:pt>
                <c:pt idx="82">
                  <c:v>11044.4083686906</c:v>
                </c:pt>
                <c:pt idx="83">
                  <c:v>11044.4083686906</c:v>
                </c:pt>
                <c:pt idx="84">
                  <c:v>11044.4083686906</c:v>
                </c:pt>
                <c:pt idx="85">
                  <c:v>11044.4083686906</c:v>
                </c:pt>
                <c:pt idx="86">
                  <c:v>11044.4083686906</c:v>
                </c:pt>
                <c:pt idx="87">
                  <c:v>11044.4083686906</c:v>
                </c:pt>
                <c:pt idx="88">
                  <c:v>11044.4083686906</c:v>
                </c:pt>
                <c:pt idx="89">
                  <c:v>11044.4083686906</c:v>
                </c:pt>
                <c:pt idx="90">
                  <c:v>11044.4083686906</c:v>
                </c:pt>
                <c:pt idx="91">
                  <c:v>11044.4083686906</c:v>
                </c:pt>
                <c:pt idx="92">
                  <c:v>11044.4083686906</c:v>
                </c:pt>
                <c:pt idx="93">
                  <c:v>11044.4083686906</c:v>
                </c:pt>
                <c:pt idx="94">
                  <c:v>11044.4083686906</c:v>
                </c:pt>
                <c:pt idx="95">
                  <c:v>11044.4083686906</c:v>
                </c:pt>
                <c:pt idx="96">
                  <c:v>11044.4083686906</c:v>
                </c:pt>
                <c:pt idx="97">
                  <c:v>11044.4083686906</c:v>
                </c:pt>
                <c:pt idx="98">
                  <c:v>11044.4083686906</c:v>
                </c:pt>
                <c:pt idx="99">
                  <c:v>11044.4083686906</c:v>
                </c:pt>
                <c:pt idx="100">
                  <c:v>11044.4083686906</c:v>
                </c:pt>
                <c:pt idx="101">
                  <c:v>11044.4083686906</c:v>
                </c:pt>
                <c:pt idx="102">
                  <c:v>11044.4083686906</c:v>
                </c:pt>
                <c:pt idx="103">
                  <c:v>11044.4083686906</c:v>
                </c:pt>
                <c:pt idx="104">
                  <c:v>11044.4083686906</c:v>
                </c:pt>
                <c:pt idx="105">
                  <c:v>11044.4083686906</c:v>
                </c:pt>
                <c:pt idx="106">
                  <c:v>11044.4083686906</c:v>
                </c:pt>
                <c:pt idx="107">
                  <c:v>11044.4083686906</c:v>
                </c:pt>
                <c:pt idx="108">
                  <c:v>11044.4083686906</c:v>
                </c:pt>
                <c:pt idx="109">
                  <c:v>11044.4083686906</c:v>
                </c:pt>
                <c:pt idx="110">
                  <c:v>11044.4083686906</c:v>
                </c:pt>
                <c:pt idx="111">
                  <c:v>11044.4083686906</c:v>
                </c:pt>
                <c:pt idx="112">
                  <c:v>11044.4083686906</c:v>
                </c:pt>
                <c:pt idx="113">
                  <c:v>11044.4083686906</c:v>
                </c:pt>
                <c:pt idx="114">
                  <c:v>11044.4083686906</c:v>
                </c:pt>
                <c:pt idx="115">
                  <c:v>11044.4083686906</c:v>
                </c:pt>
                <c:pt idx="116">
                  <c:v>11044.4083686906</c:v>
                </c:pt>
                <c:pt idx="117">
                  <c:v>11044.4083686906</c:v>
                </c:pt>
                <c:pt idx="118">
                  <c:v>11044.4083686906</c:v>
                </c:pt>
                <c:pt idx="119">
                  <c:v>11044.4083686906</c:v>
                </c:pt>
                <c:pt idx="120">
                  <c:v>11044.4083686906</c:v>
                </c:pt>
                <c:pt idx="121">
                  <c:v>11044.4083686906</c:v>
                </c:pt>
                <c:pt idx="122">
                  <c:v>11044.4083686906</c:v>
                </c:pt>
                <c:pt idx="123">
                  <c:v>11044.4083686906</c:v>
                </c:pt>
                <c:pt idx="124">
                  <c:v>11044.4083686906</c:v>
                </c:pt>
                <c:pt idx="125">
                  <c:v>11044.4083686906</c:v>
                </c:pt>
                <c:pt idx="126">
                  <c:v>11044.4083686906</c:v>
                </c:pt>
                <c:pt idx="127">
                  <c:v>11044.4083686906</c:v>
                </c:pt>
                <c:pt idx="128">
                  <c:v>11044.4083686906</c:v>
                </c:pt>
                <c:pt idx="129">
                  <c:v>11044.4083686906</c:v>
                </c:pt>
                <c:pt idx="130">
                  <c:v>11044.4083686906</c:v>
                </c:pt>
                <c:pt idx="131">
                  <c:v>11044.4083686906</c:v>
                </c:pt>
                <c:pt idx="132">
                  <c:v>11044.4083686906</c:v>
                </c:pt>
                <c:pt idx="133">
                  <c:v>11044.4083686906</c:v>
                </c:pt>
                <c:pt idx="134">
                  <c:v>11044.4083686906</c:v>
                </c:pt>
                <c:pt idx="135">
                  <c:v>11044.4083686906</c:v>
                </c:pt>
                <c:pt idx="136">
                  <c:v>11044.4083686906</c:v>
                </c:pt>
                <c:pt idx="137">
                  <c:v>11044.4083686906</c:v>
                </c:pt>
                <c:pt idx="138">
                  <c:v>11044.4083686906</c:v>
                </c:pt>
                <c:pt idx="139">
                  <c:v>11044.4083686906</c:v>
                </c:pt>
                <c:pt idx="140">
                  <c:v>11044.4083686906</c:v>
                </c:pt>
                <c:pt idx="141">
                  <c:v>11044.4083686906</c:v>
                </c:pt>
                <c:pt idx="142">
                  <c:v>11044.4083686906</c:v>
                </c:pt>
                <c:pt idx="143">
                  <c:v>11044.4083686906</c:v>
                </c:pt>
                <c:pt idx="144">
                  <c:v>11044.4083686906</c:v>
                </c:pt>
                <c:pt idx="145">
                  <c:v>11044.4083686906</c:v>
                </c:pt>
                <c:pt idx="146">
                  <c:v>11044.4083686906</c:v>
                </c:pt>
                <c:pt idx="147">
                  <c:v>11044.4083686906</c:v>
                </c:pt>
                <c:pt idx="148">
                  <c:v>11044.4083686906</c:v>
                </c:pt>
                <c:pt idx="149">
                  <c:v>11044.4083686906</c:v>
                </c:pt>
                <c:pt idx="150">
                  <c:v>11044.4083686906</c:v>
                </c:pt>
                <c:pt idx="151">
                  <c:v>11044.4083686906</c:v>
                </c:pt>
                <c:pt idx="152">
                  <c:v>11044.4083686906</c:v>
                </c:pt>
                <c:pt idx="153">
                  <c:v>11044.4083686906</c:v>
                </c:pt>
                <c:pt idx="154">
                  <c:v>11044.4083686906</c:v>
                </c:pt>
                <c:pt idx="155">
                  <c:v>11044.4083686906</c:v>
                </c:pt>
                <c:pt idx="156">
                  <c:v>11044.4083686906</c:v>
                </c:pt>
                <c:pt idx="157">
                  <c:v>11044.4083686906</c:v>
                </c:pt>
                <c:pt idx="158">
                  <c:v>11044.4083686906</c:v>
                </c:pt>
                <c:pt idx="159">
                  <c:v>11044.4083686906</c:v>
                </c:pt>
                <c:pt idx="160">
                  <c:v>11044.4083686906</c:v>
                </c:pt>
                <c:pt idx="161">
                  <c:v>11044.4083686906</c:v>
                </c:pt>
                <c:pt idx="162">
                  <c:v>11044.4083686906</c:v>
                </c:pt>
                <c:pt idx="163">
                  <c:v>11044.4083686906</c:v>
                </c:pt>
                <c:pt idx="164">
                  <c:v>11044.4083686906</c:v>
                </c:pt>
                <c:pt idx="165">
                  <c:v>11044.4083686906</c:v>
                </c:pt>
                <c:pt idx="166">
                  <c:v>11044.4083686906</c:v>
                </c:pt>
                <c:pt idx="167">
                  <c:v>11044.4083686906</c:v>
                </c:pt>
                <c:pt idx="168">
                  <c:v>11044.4083686906</c:v>
                </c:pt>
                <c:pt idx="169">
                  <c:v>11044.4083686906</c:v>
                </c:pt>
                <c:pt idx="170">
                  <c:v>11044.4083686906</c:v>
                </c:pt>
                <c:pt idx="171">
                  <c:v>11044.4083686906</c:v>
                </c:pt>
                <c:pt idx="172">
                  <c:v>11044.4083686906</c:v>
                </c:pt>
                <c:pt idx="173">
                  <c:v>11044.4083686906</c:v>
                </c:pt>
                <c:pt idx="174">
                  <c:v>11044.4083686906</c:v>
                </c:pt>
                <c:pt idx="175">
                  <c:v>11044.4083686906</c:v>
                </c:pt>
                <c:pt idx="176">
                  <c:v>11044.4083686906</c:v>
                </c:pt>
                <c:pt idx="177">
                  <c:v>11044.4083686906</c:v>
                </c:pt>
                <c:pt idx="178">
                  <c:v>11044.4083686906</c:v>
                </c:pt>
                <c:pt idx="179">
                  <c:v>11044.4083686906</c:v>
                </c:pt>
                <c:pt idx="180">
                  <c:v>11044.4083686906</c:v>
                </c:pt>
                <c:pt idx="181">
                  <c:v>11044.4083686906</c:v>
                </c:pt>
                <c:pt idx="182">
                  <c:v>11044.4083686906</c:v>
                </c:pt>
                <c:pt idx="183">
                  <c:v>11044.4083686906</c:v>
                </c:pt>
                <c:pt idx="184">
                  <c:v>11044.4083686906</c:v>
                </c:pt>
                <c:pt idx="185">
                  <c:v>11044.4083686906</c:v>
                </c:pt>
                <c:pt idx="186">
                  <c:v>11044.4083686906</c:v>
                </c:pt>
                <c:pt idx="187">
                  <c:v>11044.4083686906</c:v>
                </c:pt>
                <c:pt idx="188">
                  <c:v>11044.4083686906</c:v>
                </c:pt>
                <c:pt idx="189">
                  <c:v>11044.4083686906</c:v>
                </c:pt>
                <c:pt idx="190">
                  <c:v>11044.4083686906</c:v>
                </c:pt>
                <c:pt idx="191">
                  <c:v>11044.4083686906</c:v>
                </c:pt>
                <c:pt idx="192">
                  <c:v>11044.4083686906</c:v>
                </c:pt>
                <c:pt idx="193">
                  <c:v>11044.4083686906</c:v>
                </c:pt>
                <c:pt idx="194">
                  <c:v>11044.4083686906</c:v>
                </c:pt>
                <c:pt idx="195">
                  <c:v>11044.4083686906</c:v>
                </c:pt>
                <c:pt idx="196">
                  <c:v>11044.4083686906</c:v>
                </c:pt>
                <c:pt idx="197">
                  <c:v>11044.4083686906</c:v>
                </c:pt>
                <c:pt idx="198">
                  <c:v>11044.4083686906</c:v>
                </c:pt>
                <c:pt idx="199">
                  <c:v>11044.4083686906</c:v>
                </c:pt>
                <c:pt idx="200">
                  <c:v>11044.4083686906</c:v>
                </c:pt>
                <c:pt idx="201">
                  <c:v>11044.4083686906</c:v>
                </c:pt>
                <c:pt idx="202">
                  <c:v>11044.4083686906</c:v>
                </c:pt>
                <c:pt idx="203">
                  <c:v>11044.4083686906</c:v>
                </c:pt>
                <c:pt idx="204">
                  <c:v>11044.4083686906</c:v>
                </c:pt>
                <c:pt idx="205">
                  <c:v>11044.4083686906</c:v>
                </c:pt>
                <c:pt idx="206">
                  <c:v>11044.4083686906</c:v>
                </c:pt>
                <c:pt idx="207">
                  <c:v>11044.4083686906</c:v>
                </c:pt>
                <c:pt idx="208">
                  <c:v>11044.4083686906</c:v>
                </c:pt>
                <c:pt idx="209">
                  <c:v>11044.4083686906</c:v>
                </c:pt>
                <c:pt idx="210">
                  <c:v>11044.4083686906</c:v>
                </c:pt>
                <c:pt idx="211">
                  <c:v>11044.4083686906</c:v>
                </c:pt>
                <c:pt idx="212">
                  <c:v>11044.4083686906</c:v>
                </c:pt>
                <c:pt idx="213">
                  <c:v>11044.4083686906</c:v>
                </c:pt>
                <c:pt idx="214">
                  <c:v>11044.4083686906</c:v>
                </c:pt>
                <c:pt idx="215">
                  <c:v>11044.4083686906</c:v>
                </c:pt>
                <c:pt idx="216">
                  <c:v>11044.4083686906</c:v>
                </c:pt>
                <c:pt idx="217">
                  <c:v>11044.4083686906</c:v>
                </c:pt>
                <c:pt idx="218">
                  <c:v>11044.4083686906</c:v>
                </c:pt>
                <c:pt idx="219">
                  <c:v>11044.4083686906</c:v>
                </c:pt>
                <c:pt idx="220">
                  <c:v>11044.4083686906</c:v>
                </c:pt>
                <c:pt idx="221">
                  <c:v>11044.4083686906</c:v>
                </c:pt>
                <c:pt idx="222">
                  <c:v>11044.4083686906</c:v>
                </c:pt>
                <c:pt idx="223">
                  <c:v>11044.4083686906</c:v>
                </c:pt>
                <c:pt idx="224">
                  <c:v>11044.4083686906</c:v>
                </c:pt>
                <c:pt idx="225">
                  <c:v>11044.4083686906</c:v>
                </c:pt>
                <c:pt idx="226">
                  <c:v>11044.4083686906</c:v>
                </c:pt>
                <c:pt idx="227">
                  <c:v>11044.4083686906</c:v>
                </c:pt>
                <c:pt idx="228">
                  <c:v>11044.4083686906</c:v>
                </c:pt>
                <c:pt idx="229">
                  <c:v>11044.4083686906</c:v>
                </c:pt>
                <c:pt idx="230">
                  <c:v>11044.4083686906</c:v>
                </c:pt>
                <c:pt idx="231">
                  <c:v>11044.4083686906</c:v>
                </c:pt>
                <c:pt idx="232">
                  <c:v>11044.4083686906</c:v>
                </c:pt>
                <c:pt idx="233">
                  <c:v>11044.4083686906</c:v>
                </c:pt>
                <c:pt idx="234">
                  <c:v>11044.4083686906</c:v>
                </c:pt>
                <c:pt idx="235">
                  <c:v>11044.4083686906</c:v>
                </c:pt>
                <c:pt idx="236">
                  <c:v>11044.4083686906</c:v>
                </c:pt>
                <c:pt idx="237">
                  <c:v>11044.4083686906</c:v>
                </c:pt>
                <c:pt idx="238">
                  <c:v>11044.4083686906</c:v>
                </c:pt>
                <c:pt idx="239">
                  <c:v>11044.4083686906</c:v>
                </c:pt>
                <c:pt idx="240">
                  <c:v>11044.4083686906</c:v>
                </c:pt>
                <c:pt idx="241">
                  <c:v>11044.4083686906</c:v>
                </c:pt>
                <c:pt idx="242">
                  <c:v>11044.4083686906</c:v>
                </c:pt>
                <c:pt idx="243">
                  <c:v>11044.4083686906</c:v>
                </c:pt>
                <c:pt idx="244">
                  <c:v>11044.4083686906</c:v>
                </c:pt>
                <c:pt idx="245">
                  <c:v>11044.4083686906</c:v>
                </c:pt>
                <c:pt idx="246">
                  <c:v>11044.4083686906</c:v>
                </c:pt>
                <c:pt idx="247">
                  <c:v>11044.4083686906</c:v>
                </c:pt>
                <c:pt idx="248">
                  <c:v>11044.4083686906</c:v>
                </c:pt>
                <c:pt idx="249">
                  <c:v>11044.4083686906</c:v>
                </c:pt>
                <c:pt idx="250">
                  <c:v>11044.4083686906</c:v>
                </c:pt>
                <c:pt idx="251">
                  <c:v>11044.4083686906</c:v>
                </c:pt>
                <c:pt idx="252">
                  <c:v>11044.4083686906</c:v>
                </c:pt>
                <c:pt idx="253">
                  <c:v>11044.4083686906</c:v>
                </c:pt>
                <c:pt idx="254">
                  <c:v>11044.4083686906</c:v>
                </c:pt>
                <c:pt idx="255">
                  <c:v>11044.4083686906</c:v>
                </c:pt>
                <c:pt idx="256">
                  <c:v>11044.4083686906</c:v>
                </c:pt>
                <c:pt idx="257">
                  <c:v>11044.4083686906</c:v>
                </c:pt>
                <c:pt idx="258">
                  <c:v>11044.4083686906</c:v>
                </c:pt>
                <c:pt idx="259">
                  <c:v>11044.4083686906</c:v>
                </c:pt>
                <c:pt idx="260">
                  <c:v>11044.4083686906</c:v>
                </c:pt>
                <c:pt idx="261">
                  <c:v>11044.4083686906</c:v>
                </c:pt>
                <c:pt idx="262">
                  <c:v>11044.4083686906</c:v>
                </c:pt>
                <c:pt idx="263">
                  <c:v>11044.4083686906</c:v>
                </c:pt>
                <c:pt idx="264">
                  <c:v>11044.4083686906</c:v>
                </c:pt>
                <c:pt idx="265">
                  <c:v>11044.4083686906</c:v>
                </c:pt>
                <c:pt idx="266">
                  <c:v>11044.4083686906</c:v>
                </c:pt>
                <c:pt idx="267">
                  <c:v>11044.4083686906</c:v>
                </c:pt>
                <c:pt idx="268">
                  <c:v>11044.4083686906</c:v>
                </c:pt>
                <c:pt idx="269">
                  <c:v>11044.4083686906</c:v>
                </c:pt>
                <c:pt idx="270">
                  <c:v>11044.4083686906</c:v>
                </c:pt>
                <c:pt idx="271">
                  <c:v>11044.4083686906</c:v>
                </c:pt>
                <c:pt idx="272">
                  <c:v>11044.4083686906</c:v>
                </c:pt>
                <c:pt idx="273">
                  <c:v>11044.4083686906</c:v>
                </c:pt>
                <c:pt idx="274">
                  <c:v>11044.4083686906</c:v>
                </c:pt>
                <c:pt idx="275">
                  <c:v>11044.4083686906</c:v>
                </c:pt>
                <c:pt idx="276">
                  <c:v>11044.4083686906</c:v>
                </c:pt>
                <c:pt idx="277">
                  <c:v>11044.4083686906</c:v>
                </c:pt>
                <c:pt idx="278">
                  <c:v>11044.4083686906</c:v>
                </c:pt>
                <c:pt idx="279">
                  <c:v>11044.4083686906</c:v>
                </c:pt>
                <c:pt idx="280">
                  <c:v>11044.4083686906</c:v>
                </c:pt>
                <c:pt idx="281">
                  <c:v>11044.4083686906</c:v>
                </c:pt>
                <c:pt idx="282">
                  <c:v>11044.4083686906</c:v>
                </c:pt>
                <c:pt idx="283">
                  <c:v>11044.4083686906</c:v>
                </c:pt>
                <c:pt idx="284">
                  <c:v>11044.4083686906</c:v>
                </c:pt>
                <c:pt idx="285">
                  <c:v>11044.4083686906</c:v>
                </c:pt>
                <c:pt idx="286">
                  <c:v>11044.4083686906</c:v>
                </c:pt>
                <c:pt idx="287">
                  <c:v>11044.4083686906</c:v>
                </c:pt>
                <c:pt idx="288">
                  <c:v>11044.4083686906</c:v>
                </c:pt>
                <c:pt idx="289">
                  <c:v>11044.4083686906</c:v>
                </c:pt>
                <c:pt idx="290">
                  <c:v>11044.4083686906</c:v>
                </c:pt>
                <c:pt idx="291">
                  <c:v>11044.4083686906</c:v>
                </c:pt>
                <c:pt idx="292">
                  <c:v>11044.4083686906</c:v>
                </c:pt>
                <c:pt idx="293">
                  <c:v>11044.4083686906</c:v>
                </c:pt>
                <c:pt idx="294">
                  <c:v>11044.4083686906</c:v>
                </c:pt>
                <c:pt idx="295">
                  <c:v>11044.4083686906</c:v>
                </c:pt>
                <c:pt idx="296">
                  <c:v>11044.4083686906</c:v>
                </c:pt>
                <c:pt idx="297">
                  <c:v>11044.4083686906</c:v>
                </c:pt>
                <c:pt idx="298">
                  <c:v>11044.4083686906</c:v>
                </c:pt>
                <c:pt idx="299">
                  <c:v>11044.4083686906</c:v>
                </c:pt>
                <c:pt idx="300">
                  <c:v>11044.4083686906</c:v>
                </c:pt>
                <c:pt idx="301">
                  <c:v>11044.4083686906</c:v>
                </c:pt>
                <c:pt idx="302">
                  <c:v>11044.4083686906</c:v>
                </c:pt>
                <c:pt idx="303">
                  <c:v>11044.4083686906</c:v>
                </c:pt>
                <c:pt idx="304">
                  <c:v>11044.4083686906</c:v>
                </c:pt>
                <c:pt idx="305">
                  <c:v>11044.4083686906</c:v>
                </c:pt>
                <c:pt idx="306">
                  <c:v>11044.4083686906</c:v>
                </c:pt>
                <c:pt idx="307">
                  <c:v>11044.4083686906</c:v>
                </c:pt>
                <c:pt idx="308">
                  <c:v>11044.4083686906</c:v>
                </c:pt>
                <c:pt idx="309">
                  <c:v>11044.4083686906</c:v>
                </c:pt>
                <c:pt idx="310">
                  <c:v>11044.4083686906</c:v>
                </c:pt>
                <c:pt idx="311">
                  <c:v>11044.4083686906</c:v>
                </c:pt>
                <c:pt idx="312">
                  <c:v>11044.4083686906</c:v>
                </c:pt>
                <c:pt idx="313">
                  <c:v>11044.4083686906</c:v>
                </c:pt>
                <c:pt idx="314">
                  <c:v>11044.4083686906</c:v>
                </c:pt>
                <c:pt idx="315">
                  <c:v>11044.4083686906</c:v>
                </c:pt>
                <c:pt idx="316">
                  <c:v>11044.4083686906</c:v>
                </c:pt>
                <c:pt idx="317">
                  <c:v>11044.4083686906</c:v>
                </c:pt>
                <c:pt idx="318">
                  <c:v>11044.4083686906</c:v>
                </c:pt>
                <c:pt idx="319">
                  <c:v>11044.4083686906</c:v>
                </c:pt>
                <c:pt idx="320">
                  <c:v>11044.4083686906</c:v>
                </c:pt>
                <c:pt idx="321">
                  <c:v>11044.4083686906</c:v>
                </c:pt>
                <c:pt idx="322">
                  <c:v>11044.4083686906</c:v>
                </c:pt>
                <c:pt idx="323">
                  <c:v>11044.4083686906</c:v>
                </c:pt>
                <c:pt idx="324">
                  <c:v>11044.4083686906</c:v>
                </c:pt>
                <c:pt idx="325">
                  <c:v>11044.4083686906</c:v>
                </c:pt>
                <c:pt idx="326">
                  <c:v>11044.4083686906</c:v>
                </c:pt>
                <c:pt idx="327">
                  <c:v>11044.4083686906</c:v>
                </c:pt>
                <c:pt idx="328">
                  <c:v>11044.4083686906</c:v>
                </c:pt>
                <c:pt idx="329">
                  <c:v>11044.4083686906</c:v>
                </c:pt>
                <c:pt idx="330">
                  <c:v>11044.4083686906</c:v>
                </c:pt>
                <c:pt idx="331">
                  <c:v>11044.4083686906</c:v>
                </c:pt>
                <c:pt idx="332">
                  <c:v>11044.4083686906</c:v>
                </c:pt>
                <c:pt idx="333">
                  <c:v>11044.4083686906</c:v>
                </c:pt>
                <c:pt idx="334">
                  <c:v>11044.4083686906</c:v>
                </c:pt>
                <c:pt idx="335">
                  <c:v>11044.4083686906</c:v>
                </c:pt>
                <c:pt idx="336">
                  <c:v>11044.4083686906</c:v>
                </c:pt>
                <c:pt idx="337">
                  <c:v>11044.4083686906</c:v>
                </c:pt>
                <c:pt idx="338">
                  <c:v>11044.4083686906</c:v>
                </c:pt>
                <c:pt idx="339">
                  <c:v>11044.4083686906</c:v>
                </c:pt>
                <c:pt idx="340">
                  <c:v>11044.4083686906</c:v>
                </c:pt>
                <c:pt idx="341">
                  <c:v>11044.4083686906</c:v>
                </c:pt>
                <c:pt idx="342">
                  <c:v>11044.4083686906</c:v>
                </c:pt>
                <c:pt idx="343">
                  <c:v>11044.4083686906</c:v>
                </c:pt>
                <c:pt idx="344">
                  <c:v>11044.4083686906</c:v>
                </c:pt>
                <c:pt idx="345">
                  <c:v>11044.4083686906</c:v>
                </c:pt>
                <c:pt idx="346">
                  <c:v>11044.4083686906</c:v>
                </c:pt>
                <c:pt idx="347">
                  <c:v>11044.4083686906</c:v>
                </c:pt>
                <c:pt idx="348">
                  <c:v>11044.4083686906</c:v>
                </c:pt>
                <c:pt idx="349">
                  <c:v>11044.4083686906</c:v>
                </c:pt>
                <c:pt idx="350">
                  <c:v>11044.4083686906</c:v>
                </c:pt>
                <c:pt idx="351">
                  <c:v>11044.4083686906</c:v>
                </c:pt>
                <c:pt idx="352">
                  <c:v>11044.4083686906</c:v>
                </c:pt>
                <c:pt idx="353">
                  <c:v>11044.4083686906</c:v>
                </c:pt>
                <c:pt idx="354">
                  <c:v>11044.4083686906</c:v>
                </c:pt>
                <c:pt idx="355">
                  <c:v>11044.4083686906</c:v>
                </c:pt>
                <c:pt idx="356">
                  <c:v>11044.4083686906</c:v>
                </c:pt>
                <c:pt idx="357">
                  <c:v>11044.4083686906</c:v>
                </c:pt>
                <c:pt idx="358">
                  <c:v>11044.4083686906</c:v>
                </c:pt>
                <c:pt idx="359">
                  <c:v>11044.4083686906</c:v>
                </c:pt>
                <c:pt idx="360">
                  <c:v>11044.4083686906</c:v>
                </c:pt>
                <c:pt idx="361">
                  <c:v>11044.4083686906</c:v>
                </c:pt>
                <c:pt idx="362">
                  <c:v>11044.4083686906</c:v>
                </c:pt>
                <c:pt idx="363">
                  <c:v>11044.4083686906</c:v>
                </c:pt>
                <c:pt idx="364">
                  <c:v>11044.4083686906</c:v>
                </c:pt>
                <c:pt idx="365">
                  <c:v>11044.4083686906</c:v>
                </c:pt>
                <c:pt idx="366">
                  <c:v>11044.4083686906</c:v>
                </c:pt>
                <c:pt idx="367">
                  <c:v>11044.4083686906</c:v>
                </c:pt>
                <c:pt idx="368">
                  <c:v>11044.4083686906</c:v>
                </c:pt>
                <c:pt idx="369">
                  <c:v>11044.4083686906</c:v>
                </c:pt>
                <c:pt idx="370">
                  <c:v>11044.4083686906</c:v>
                </c:pt>
                <c:pt idx="371">
                  <c:v>11044.4083686906</c:v>
                </c:pt>
                <c:pt idx="372">
                  <c:v>11044.4083686906</c:v>
                </c:pt>
                <c:pt idx="373">
                  <c:v>11044.4083686906</c:v>
                </c:pt>
                <c:pt idx="374">
                  <c:v>11044.4083686906</c:v>
                </c:pt>
                <c:pt idx="375">
                  <c:v>11044.4083686906</c:v>
                </c:pt>
                <c:pt idx="376">
                  <c:v>11044.4083686906</c:v>
                </c:pt>
                <c:pt idx="377">
                  <c:v>11044.4083686906</c:v>
                </c:pt>
                <c:pt idx="378">
                  <c:v>11044.4083686906</c:v>
                </c:pt>
                <c:pt idx="379">
                  <c:v>11044.4083686906</c:v>
                </c:pt>
                <c:pt idx="380">
                  <c:v>11044.4083686906</c:v>
                </c:pt>
                <c:pt idx="381">
                  <c:v>11044.4083686906</c:v>
                </c:pt>
                <c:pt idx="382">
                  <c:v>11044.4083686906</c:v>
                </c:pt>
                <c:pt idx="383">
                  <c:v>11044.4083686906</c:v>
                </c:pt>
                <c:pt idx="384">
                  <c:v>11044.4083686906</c:v>
                </c:pt>
                <c:pt idx="385">
                  <c:v>11044.4083686906</c:v>
                </c:pt>
                <c:pt idx="386">
                  <c:v>11044.4083686906</c:v>
                </c:pt>
                <c:pt idx="387">
                  <c:v>11044.4083686906</c:v>
                </c:pt>
                <c:pt idx="388">
                  <c:v>11044.4083686906</c:v>
                </c:pt>
                <c:pt idx="389">
                  <c:v>11044.4083686906</c:v>
                </c:pt>
                <c:pt idx="390">
                  <c:v>11044.4083686906</c:v>
                </c:pt>
                <c:pt idx="391">
                  <c:v>11044.4083686906</c:v>
                </c:pt>
                <c:pt idx="392">
                  <c:v>11044.4083686906</c:v>
                </c:pt>
                <c:pt idx="393">
                  <c:v>11044.4083686906</c:v>
                </c:pt>
                <c:pt idx="394">
                  <c:v>11044.4083686906</c:v>
                </c:pt>
                <c:pt idx="395">
                  <c:v>11044.4083686906</c:v>
                </c:pt>
                <c:pt idx="396">
                  <c:v>11044.4083686906</c:v>
                </c:pt>
                <c:pt idx="397">
                  <c:v>11044.4083686906</c:v>
                </c:pt>
                <c:pt idx="398">
                  <c:v>11044.4083686906</c:v>
                </c:pt>
                <c:pt idx="399">
                  <c:v>11044.4083686906</c:v>
                </c:pt>
                <c:pt idx="400">
                  <c:v>11044.4083686906</c:v>
                </c:pt>
                <c:pt idx="401">
                  <c:v>11044.4083686906</c:v>
                </c:pt>
                <c:pt idx="402">
                  <c:v>11044.4083686906</c:v>
                </c:pt>
                <c:pt idx="403">
                  <c:v>11044.4083686906</c:v>
                </c:pt>
                <c:pt idx="404">
                  <c:v>11044.4083686906</c:v>
                </c:pt>
                <c:pt idx="405">
                  <c:v>11044.4083686906</c:v>
                </c:pt>
                <c:pt idx="406">
                  <c:v>11044.4083686906</c:v>
                </c:pt>
                <c:pt idx="407">
                  <c:v>11044.4083686906</c:v>
                </c:pt>
                <c:pt idx="408">
                  <c:v>11044.4083686906</c:v>
                </c:pt>
                <c:pt idx="409">
                  <c:v>11044.4083686906</c:v>
                </c:pt>
                <c:pt idx="410">
                  <c:v>11044.4083686906</c:v>
                </c:pt>
                <c:pt idx="411">
                  <c:v>11044.4083686906</c:v>
                </c:pt>
                <c:pt idx="412">
                  <c:v>11044.4083686906</c:v>
                </c:pt>
                <c:pt idx="413">
                  <c:v>11044.4083686906</c:v>
                </c:pt>
                <c:pt idx="414">
                  <c:v>11044.4083686906</c:v>
                </c:pt>
                <c:pt idx="415">
                  <c:v>11044.4083686906</c:v>
                </c:pt>
                <c:pt idx="416">
                  <c:v>11044.4083686906</c:v>
                </c:pt>
                <c:pt idx="417">
                  <c:v>11044.4083686906</c:v>
                </c:pt>
                <c:pt idx="418">
                  <c:v>11044.4083686906</c:v>
                </c:pt>
                <c:pt idx="419">
                  <c:v>11044.4083686906</c:v>
                </c:pt>
                <c:pt idx="420">
                  <c:v>11044.4083686906</c:v>
                </c:pt>
                <c:pt idx="421">
                  <c:v>11044.4083686906</c:v>
                </c:pt>
                <c:pt idx="422">
                  <c:v>11044.4083686906</c:v>
                </c:pt>
                <c:pt idx="423">
                  <c:v>11044.4083686906</c:v>
                </c:pt>
                <c:pt idx="424">
                  <c:v>11044.4083686906</c:v>
                </c:pt>
                <c:pt idx="425">
                  <c:v>11044.4083686906</c:v>
                </c:pt>
                <c:pt idx="426">
                  <c:v>11044.4083686906</c:v>
                </c:pt>
                <c:pt idx="427">
                  <c:v>11044.4083686906</c:v>
                </c:pt>
                <c:pt idx="428">
                  <c:v>11044.4083686906</c:v>
                </c:pt>
                <c:pt idx="429">
                  <c:v>11044.4083686906</c:v>
                </c:pt>
                <c:pt idx="430">
                  <c:v>11044.4083686906</c:v>
                </c:pt>
                <c:pt idx="431">
                  <c:v>11044.4083686906</c:v>
                </c:pt>
                <c:pt idx="432">
                  <c:v>11044.4083686906</c:v>
                </c:pt>
                <c:pt idx="433">
                  <c:v>11044.4083686906</c:v>
                </c:pt>
                <c:pt idx="434">
                  <c:v>11044.4083686906</c:v>
                </c:pt>
                <c:pt idx="435">
                  <c:v>11044.4083686906</c:v>
                </c:pt>
                <c:pt idx="436">
                  <c:v>11044.4083686906</c:v>
                </c:pt>
                <c:pt idx="437">
                  <c:v>11044.4083686906</c:v>
                </c:pt>
                <c:pt idx="438">
                  <c:v>11044.4083686906</c:v>
                </c:pt>
                <c:pt idx="439">
                  <c:v>11044.4083686906</c:v>
                </c:pt>
                <c:pt idx="440">
                  <c:v>11044.4083686906</c:v>
                </c:pt>
                <c:pt idx="441">
                  <c:v>11044.4083686906</c:v>
                </c:pt>
                <c:pt idx="442">
                  <c:v>11044.4083686906</c:v>
                </c:pt>
                <c:pt idx="443">
                  <c:v>11044.4083686906</c:v>
                </c:pt>
                <c:pt idx="444">
                  <c:v>11044.4083686906</c:v>
                </c:pt>
                <c:pt idx="445">
                  <c:v>11044.4083686906</c:v>
                </c:pt>
                <c:pt idx="446">
                  <c:v>11044.4083686906</c:v>
                </c:pt>
                <c:pt idx="447">
                  <c:v>11044.4083686906</c:v>
                </c:pt>
                <c:pt idx="448">
                  <c:v>11044.4083686906</c:v>
                </c:pt>
                <c:pt idx="449">
                  <c:v>11044.4083686906</c:v>
                </c:pt>
                <c:pt idx="450">
                  <c:v>11044.4083686906</c:v>
                </c:pt>
                <c:pt idx="451">
                  <c:v>11044.4083686906</c:v>
                </c:pt>
                <c:pt idx="452">
                  <c:v>11044.4083686906</c:v>
                </c:pt>
                <c:pt idx="453">
                  <c:v>11044.4083686906</c:v>
                </c:pt>
                <c:pt idx="454">
                  <c:v>11044.4083686906</c:v>
                </c:pt>
                <c:pt idx="455">
                  <c:v>11044.4083686906</c:v>
                </c:pt>
                <c:pt idx="456">
                  <c:v>11044.4083686906</c:v>
                </c:pt>
                <c:pt idx="457">
                  <c:v>11044.4083686906</c:v>
                </c:pt>
                <c:pt idx="458">
                  <c:v>11044.4083686906</c:v>
                </c:pt>
                <c:pt idx="459">
                  <c:v>11044.4083686906</c:v>
                </c:pt>
                <c:pt idx="460">
                  <c:v>11044.4083686906</c:v>
                </c:pt>
                <c:pt idx="461">
                  <c:v>11044.4083686906</c:v>
                </c:pt>
                <c:pt idx="462">
                  <c:v>11044.4083686906</c:v>
                </c:pt>
                <c:pt idx="463">
                  <c:v>11044.4083686906</c:v>
                </c:pt>
                <c:pt idx="464">
                  <c:v>11044.4083686906</c:v>
                </c:pt>
                <c:pt idx="465">
                  <c:v>11044.4083686906</c:v>
                </c:pt>
                <c:pt idx="466">
                  <c:v>11044.4083686906</c:v>
                </c:pt>
                <c:pt idx="467">
                  <c:v>11044.4083686906</c:v>
                </c:pt>
                <c:pt idx="468">
                  <c:v>11044.4083686906</c:v>
                </c:pt>
                <c:pt idx="469">
                  <c:v>11044.4083686906</c:v>
                </c:pt>
                <c:pt idx="470">
                  <c:v>11044.4083686906</c:v>
                </c:pt>
                <c:pt idx="471">
                  <c:v>11044.4083686906</c:v>
                </c:pt>
                <c:pt idx="472">
                  <c:v>11044.4083686906</c:v>
                </c:pt>
                <c:pt idx="473">
                  <c:v>11044.4083686906</c:v>
                </c:pt>
                <c:pt idx="474">
                  <c:v>11044.4083686906</c:v>
                </c:pt>
                <c:pt idx="475">
                  <c:v>11044.4083686906</c:v>
                </c:pt>
                <c:pt idx="476">
                  <c:v>11044.4083686906</c:v>
                </c:pt>
                <c:pt idx="477">
                  <c:v>11044.4083686906</c:v>
                </c:pt>
                <c:pt idx="478">
                  <c:v>11044.4083686906</c:v>
                </c:pt>
                <c:pt idx="479">
                  <c:v>11044.4083686906</c:v>
                </c:pt>
                <c:pt idx="480">
                  <c:v>11044.4083686906</c:v>
                </c:pt>
                <c:pt idx="481">
                  <c:v>11044.4083686906</c:v>
                </c:pt>
                <c:pt idx="482">
                  <c:v>11044.4083686906</c:v>
                </c:pt>
                <c:pt idx="483">
                  <c:v>11044.4083686906</c:v>
                </c:pt>
                <c:pt idx="484">
                  <c:v>11044.4083686906</c:v>
                </c:pt>
                <c:pt idx="485">
                  <c:v>11044.4083686906</c:v>
                </c:pt>
                <c:pt idx="486">
                  <c:v>11044.4083686906</c:v>
                </c:pt>
                <c:pt idx="487">
                  <c:v>11044.4083686906</c:v>
                </c:pt>
                <c:pt idx="488">
                  <c:v>11044.4083686906</c:v>
                </c:pt>
                <c:pt idx="489">
                  <c:v>11044.4083686906</c:v>
                </c:pt>
                <c:pt idx="490">
                  <c:v>11044.4083686906</c:v>
                </c:pt>
                <c:pt idx="491">
                  <c:v>11044.4083686906</c:v>
                </c:pt>
                <c:pt idx="492">
                  <c:v>11044.4083686906</c:v>
                </c:pt>
                <c:pt idx="493">
                  <c:v>11044.4083686906</c:v>
                </c:pt>
                <c:pt idx="494">
                  <c:v>11044.4083686906</c:v>
                </c:pt>
                <c:pt idx="495">
                  <c:v>11044.4083686906</c:v>
                </c:pt>
                <c:pt idx="496">
                  <c:v>11044.4083686906</c:v>
                </c:pt>
                <c:pt idx="497">
                  <c:v>11044.4083686906</c:v>
                </c:pt>
                <c:pt idx="498">
                  <c:v>11044.4083686906</c:v>
                </c:pt>
                <c:pt idx="499">
                  <c:v>11044.4083686906</c:v>
                </c:pt>
                <c:pt idx="500">
                  <c:v>11044.4083686906</c:v>
                </c:pt>
                <c:pt idx="501">
                  <c:v>11044.4083686906</c:v>
                </c:pt>
                <c:pt idx="502">
                  <c:v>11044.4083686906</c:v>
                </c:pt>
                <c:pt idx="503">
                  <c:v>11044.4083686906</c:v>
                </c:pt>
                <c:pt idx="504">
                  <c:v>11044.4083686906</c:v>
                </c:pt>
                <c:pt idx="505">
                  <c:v>11044.4083686906</c:v>
                </c:pt>
                <c:pt idx="506">
                  <c:v>11044.4083686906</c:v>
                </c:pt>
                <c:pt idx="507">
                  <c:v>11044.4083686906</c:v>
                </c:pt>
                <c:pt idx="508">
                  <c:v>11044.4083686906</c:v>
                </c:pt>
                <c:pt idx="509">
                  <c:v>11044.4083686906</c:v>
                </c:pt>
                <c:pt idx="510">
                  <c:v>11044.4083686906</c:v>
                </c:pt>
                <c:pt idx="511">
                  <c:v>11044.4083686906</c:v>
                </c:pt>
                <c:pt idx="512">
                  <c:v>11044.4083686906</c:v>
                </c:pt>
                <c:pt idx="513">
                  <c:v>11044.4083686906</c:v>
                </c:pt>
                <c:pt idx="514">
                  <c:v>11044.4083686906</c:v>
                </c:pt>
                <c:pt idx="515">
                  <c:v>11044.4083686906</c:v>
                </c:pt>
                <c:pt idx="516">
                  <c:v>11044.4083686906</c:v>
                </c:pt>
                <c:pt idx="517">
                  <c:v>11044.4083686906</c:v>
                </c:pt>
                <c:pt idx="518">
                  <c:v>11044.4083686906</c:v>
                </c:pt>
                <c:pt idx="519">
                  <c:v>11044.4083686906</c:v>
                </c:pt>
                <c:pt idx="520">
                  <c:v>11044.4083686906</c:v>
                </c:pt>
                <c:pt idx="521">
                  <c:v>11044.4083686906</c:v>
                </c:pt>
                <c:pt idx="522">
                  <c:v>11044.4083686906</c:v>
                </c:pt>
                <c:pt idx="523">
                  <c:v>11044.4083686906</c:v>
                </c:pt>
                <c:pt idx="524">
                  <c:v>11044.4083686906</c:v>
                </c:pt>
                <c:pt idx="525">
                  <c:v>11044.4083686906</c:v>
                </c:pt>
                <c:pt idx="526">
                  <c:v>11044.4083686906</c:v>
                </c:pt>
                <c:pt idx="527">
                  <c:v>11044.4083686906</c:v>
                </c:pt>
                <c:pt idx="528">
                  <c:v>11044.4083686906</c:v>
                </c:pt>
                <c:pt idx="529">
                  <c:v>11044.4083686906</c:v>
                </c:pt>
                <c:pt idx="530">
                  <c:v>11044.4083686906</c:v>
                </c:pt>
                <c:pt idx="531">
                  <c:v>11044.4083686906</c:v>
                </c:pt>
                <c:pt idx="532">
                  <c:v>11044.4083686906</c:v>
                </c:pt>
                <c:pt idx="533">
                  <c:v>11044.4083686906</c:v>
                </c:pt>
                <c:pt idx="534">
                  <c:v>11044.4083686906</c:v>
                </c:pt>
                <c:pt idx="535">
                  <c:v>11044.4083686906</c:v>
                </c:pt>
                <c:pt idx="536">
                  <c:v>11044.4083686906</c:v>
                </c:pt>
                <c:pt idx="537">
                  <c:v>11044.4083686906</c:v>
                </c:pt>
                <c:pt idx="538">
                  <c:v>11044.4083686906</c:v>
                </c:pt>
                <c:pt idx="539">
                  <c:v>11044.4083686906</c:v>
                </c:pt>
                <c:pt idx="540">
                  <c:v>11044.4083686906</c:v>
                </c:pt>
                <c:pt idx="541">
                  <c:v>11044.4083686906</c:v>
                </c:pt>
                <c:pt idx="542">
                  <c:v>11044.4083686906</c:v>
                </c:pt>
                <c:pt idx="543">
                  <c:v>11044.4083686906</c:v>
                </c:pt>
                <c:pt idx="544">
                  <c:v>11044.4083686906</c:v>
                </c:pt>
                <c:pt idx="545">
                  <c:v>11044.4083686906</c:v>
                </c:pt>
                <c:pt idx="546">
                  <c:v>11044.4083686906</c:v>
                </c:pt>
                <c:pt idx="547">
                  <c:v>11044.4083686906</c:v>
                </c:pt>
                <c:pt idx="548">
                  <c:v>11044.4083686906</c:v>
                </c:pt>
                <c:pt idx="549">
                  <c:v>11044.4083686906</c:v>
                </c:pt>
                <c:pt idx="550">
                  <c:v>11044.4083686906</c:v>
                </c:pt>
                <c:pt idx="551">
                  <c:v>11044.4083686906</c:v>
                </c:pt>
                <c:pt idx="552">
                  <c:v>11044.4083686906</c:v>
                </c:pt>
                <c:pt idx="553">
                  <c:v>11044.4083686906</c:v>
                </c:pt>
                <c:pt idx="554">
                  <c:v>11044.4083686906</c:v>
                </c:pt>
                <c:pt idx="555">
                  <c:v>11044.4083686906</c:v>
                </c:pt>
                <c:pt idx="556">
                  <c:v>11044.4083686906</c:v>
                </c:pt>
                <c:pt idx="557">
                  <c:v>11044.4083686906</c:v>
                </c:pt>
                <c:pt idx="558">
                  <c:v>11044.4083686906</c:v>
                </c:pt>
                <c:pt idx="559">
                  <c:v>11044.4083686906</c:v>
                </c:pt>
                <c:pt idx="560">
                  <c:v>11044.4083686906</c:v>
                </c:pt>
                <c:pt idx="561">
                  <c:v>11044.4083686906</c:v>
                </c:pt>
                <c:pt idx="562">
                  <c:v>11044.4083686906</c:v>
                </c:pt>
                <c:pt idx="563">
                  <c:v>11044.4083686906</c:v>
                </c:pt>
                <c:pt idx="564">
                  <c:v>11044.4083686906</c:v>
                </c:pt>
                <c:pt idx="565">
                  <c:v>11044.4083686906</c:v>
                </c:pt>
                <c:pt idx="566">
                  <c:v>11044.4083686906</c:v>
                </c:pt>
                <c:pt idx="567">
                  <c:v>11044.4083686906</c:v>
                </c:pt>
                <c:pt idx="568">
                  <c:v>11044.4083686906</c:v>
                </c:pt>
                <c:pt idx="569">
                  <c:v>11044.4083686906</c:v>
                </c:pt>
                <c:pt idx="570">
                  <c:v>11044.4083686906</c:v>
                </c:pt>
                <c:pt idx="571">
                  <c:v>11044.4083686906</c:v>
                </c:pt>
                <c:pt idx="572">
                  <c:v>11044.4083686906</c:v>
                </c:pt>
                <c:pt idx="573">
                  <c:v>11044.4083686906</c:v>
                </c:pt>
                <c:pt idx="574">
                  <c:v>11044.4083686906</c:v>
                </c:pt>
                <c:pt idx="575">
                  <c:v>11044.4083686906</c:v>
                </c:pt>
                <c:pt idx="576">
                  <c:v>11044.4083686906</c:v>
                </c:pt>
                <c:pt idx="577">
                  <c:v>11044.4083686906</c:v>
                </c:pt>
                <c:pt idx="578">
                  <c:v>11044.4083686906</c:v>
                </c:pt>
                <c:pt idx="579">
                  <c:v>11044.4083686906</c:v>
                </c:pt>
                <c:pt idx="580">
                  <c:v>11044.4083686906</c:v>
                </c:pt>
                <c:pt idx="581">
                  <c:v>11044.4083686906</c:v>
                </c:pt>
                <c:pt idx="582">
                  <c:v>11044.4083686906</c:v>
                </c:pt>
                <c:pt idx="583">
                  <c:v>11044.4083686906</c:v>
                </c:pt>
                <c:pt idx="584">
                  <c:v>11044.4083686906</c:v>
                </c:pt>
                <c:pt idx="585">
                  <c:v>11044.4083686906</c:v>
                </c:pt>
                <c:pt idx="586">
                  <c:v>11044.4083686906</c:v>
                </c:pt>
                <c:pt idx="587">
                  <c:v>11044.4083686906</c:v>
                </c:pt>
                <c:pt idx="588">
                  <c:v>11044.4083686906</c:v>
                </c:pt>
                <c:pt idx="589">
                  <c:v>11044.4083686906</c:v>
                </c:pt>
                <c:pt idx="590">
                  <c:v>11044.4083686906</c:v>
                </c:pt>
                <c:pt idx="591">
                  <c:v>11044.4083686906</c:v>
                </c:pt>
                <c:pt idx="592">
                  <c:v>11044.4083686906</c:v>
                </c:pt>
                <c:pt idx="593">
                  <c:v>11044.4083686906</c:v>
                </c:pt>
                <c:pt idx="594">
                  <c:v>11044.4083686906</c:v>
                </c:pt>
                <c:pt idx="595">
                  <c:v>11044.4083686906</c:v>
                </c:pt>
                <c:pt idx="596">
                  <c:v>11044.4083686906</c:v>
                </c:pt>
                <c:pt idx="597">
                  <c:v>11044.4083686906</c:v>
                </c:pt>
                <c:pt idx="598">
                  <c:v>11044.4083686906</c:v>
                </c:pt>
                <c:pt idx="599">
                  <c:v>11044.4083686906</c:v>
                </c:pt>
                <c:pt idx="600">
                  <c:v>11044.4083686906</c:v>
                </c:pt>
                <c:pt idx="601">
                  <c:v>11044.4083686906</c:v>
                </c:pt>
                <c:pt idx="602">
                  <c:v>11044.4083686906</c:v>
                </c:pt>
                <c:pt idx="603">
                  <c:v>11044.4083686906</c:v>
                </c:pt>
                <c:pt idx="604">
                  <c:v>11044.4083686906</c:v>
                </c:pt>
                <c:pt idx="605">
                  <c:v>11044.4083686906</c:v>
                </c:pt>
                <c:pt idx="606">
                  <c:v>11044.4083686906</c:v>
                </c:pt>
                <c:pt idx="607">
                  <c:v>11044.4083686906</c:v>
                </c:pt>
                <c:pt idx="608">
                  <c:v>11044.4083686906</c:v>
                </c:pt>
                <c:pt idx="609">
                  <c:v>11044.4083686906</c:v>
                </c:pt>
                <c:pt idx="610">
                  <c:v>11044.4083686906</c:v>
                </c:pt>
                <c:pt idx="611">
                  <c:v>11044.4083686906</c:v>
                </c:pt>
                <c:pt idx="612">
                  <c:v>11044.4083686906</c:v>
                </c:pt>
                <c:pt idx="613">
                  <c:v>11044.4083686906</c:v>
                </c:pt>
                <c:pt idx="614">
                  <c:v>11044.4083686906</c:v>
                </c:pt>
                <c:pt idx="615">
                  <c:v>11044.4083686906</c:v>
                </c:pt>
                <c:pt idx="616">
                  <c:v>11044.4083686906</c:v>
                </c:pt>
                <c:pt idx="617">
                  <c:v>11044.4083686906</c:v>
                </c:pt>
                <c:pt idx="618">
                  <c:v>11044.4083686906</c:v>
                </c:pt>
                <c:pt idx="619">
                  <c:v>11044.4083686906</c:v>
                </c:pt>
                <c:pt idx="620">
                  <c:v>11044.4083686906</c:v>
                </c:pt>
                <c:pt idx="621">
                  <c:v>11044.4083686906</c:v>
                </c:pt>
                <c:pt idx="622">
                  <c:v>11044.4083686906</c:v>
                </c:pt>
                <c:pt idx="623">
                  <c:v>11044.4083686906</c:v>
                </c:pt>
                <c:pt idx="624">
                  <c:v>11044.4083686906</c:v>
                </c:pt>
                <c:pt idx="625">
                  <c:v>11044.4083686906</c:v>
                </c:pt>
                <c:pt idx="626">
                  <c:v>11044.4083686906</c:v>
                </c:pt>
                <c:pt idx="627">
                  <c:v>11044.4083686906</c:v>
                </c:pt>
                <c:pt idx="628">
                  <c:v>11044.4083686906</c:v>
                </c:pt>
                <c:pt idx="629">
                  <c:v>11044.4083686906</c:v>
                </c:pt>
                <c:pt idx="630">
                  <c:v>11044.4083686906</c:v>
                </c:pt>
                <c:pt idx="631">
                  <c:v>11044.4083686906</c:v>
                </c:pt>
                <c:pt idx="632">
                  <c:v>11044.4083686906</c:v>
                </c:pt>
                <c:pt idx="633">
                  <c:v>11044.4083686906</c:v>
                </c:pt>
                <c:pt idx="634">
                  <c:v>11044.4083686906</c:v>
                </c:pt>
                <c:pt idx="635">
                  <c:v>11044.4083686906</c:v>
                </c:pt>
                <c:pt idx="636">
                  <c:v>11044.4083686906</c:v>
                </c:pt>
                <c:pt idx="637">
                  <c:v>11044.4083686906</c:v>
                </c:pt>
                <c:pt idx="638">
                  <c:v>11044.4083686906</c:v>
                </c:pt>
                <c:pt idx="639">
                  <c:v>11044.4083686906</c:v>
                </c:pt>
                <c:pt idx="640">
                  <c:v>11044.4083686906</c:v>
                </c:pt>
                <c:pt idx="641">
                  <c:v>11044.4083686906</c:v>
                </c:pt>
                <c:pt idx="642">
                  <c:v>11044.4083686906</c:v>
                </c:pt>
                <c:pt idx="643">
                  <c:v>11044.4083686906</c:v>
                </c:pt>
                <c:pt idx="644">
                  <c:v>11044.4083686906</c:v>
                </c:pt>
                <c:pt idx="645">
                  <c:v>11044.4083686906</c:v>
                </c:pt>
                <c:pt idx="646">
                  <c:v>11044.4083686906</c:v>
                </c:pt>
                <c:pt idx="647">
                  <c:v>11044.4083686906</c:v>
                </c:pt>
                <c:pt idx="648">
                  <c:v>11044.4083686906</c:v>
                </c:pt>
                <c:pt idx="649">
                  <c:v>11044.4083686906</c:v>
                </c:pt>
                <c:pt idx="650">
                  <c:v>11044.4083686906</c:v>
                </c:pt>
                <c:pt idx="651">
                  <c:v>11044.4083686906</c:v>
                </c:pt>
                <c:pt idx="652">
                  <c:v>11044.4083686906</c:v>
                </c:pt>
                <c:pt idx="653">
                  <c:v>11044.4083686906</c:v>
                </c:pt>
                <c:pt idx="654">
                  <c:v>11044.4083686906</c:v>
                </c:pt>
                <c:pt idx="655">
                  <c:v>11044.4083686906</c:v>
                </c:pt>
                <c:pt idx="656">
                  <c:v>11044.4083686906</c:v>
                </c:pt>
                <c:pt idx="657">
                  <c:v>11044.4083686906</c:v>
                </c:pt>
                <c:pt idx="658">
                  <c:v>11044.4083686906</c:v>
                </c:pt>
                <c:pt idx="659">
                  <c:v>11044.4083686906</c:v>
                </c:pt>
                <c:pt idx="660">
                  <c:v>11044.4083686906</c:v>
                </c:pt>
                <c:pt idx="661">
                  <c:v>11044.4083686906</c:v>
                </c:pt>
                <c:pt idx="662">
                  <c:v>11044.4083686906</c:v>
                </c:pt>
                <c:pt idx="663">
                  <c:v>11044.4083686906</c:v>
                </c:pt>
                <c:pt idx="664">
                  <c:v>11044.4083686906</c:v>
                </c:pt>
                <c:pt idx="665">
                  <c:v>11044.4083686906</c:v>
                </c:pt>
                <c:pt idx="666">
                  <c:v>11044.4083686906</c:v>
                </c:pt>
                <c:pt idx="667">
                  <c:v>11044.4083686906</c:v>
                </c:pt>
                <c:pt idx="668">
                  <c:v>11044.4083686906</c:v>
                </c:pt>
                <c:pt idx="669">
                  <c:v>11044.4083686906</c:v>
                </c:pt>
                <c:pt idx="670">
                  <c:v>11044.4083686906</c:v>
                </c:pt>
                <c:pt idx="671">
                  <c:v>11044.4083686906</c:v>
                </c:pt>
                <c:pt idx="672">
                  <c:v>11044.4083686906</c:v>
                </c:pt>
                <c:pt idx="673">
                  <c:v>11044.4083686906</c:v>
                </c:pt>
                <c:pt idx="674">
                  <c:v>11044.4083686906</c:v>
                </c:pt>
                <c:pt idx="675">
                  <c:v>11044.4083686906</c:v>
                </c:pt>
                <c:pt idx="676">
                  <c:v>11044.4083686906</c:v>
                </c:pt>
                <c:pt idx="677">
                  <c:v>11044.4083686906</c:v>
                </c:pt>
                <c:pt idx="678">
                  <c:v>11044.4083686906</c:v>
                </c:pt>
                <c:pt idx="679">
                  <c:v>11044.4083686906</c:v>
                </c:pt>
                <c:pt idx="680">
                  <c:v>11044.4083686906</c:v>
                </c:pt>
                <c:pt idx="681">
                  <c:v>11044.4083686906</c:v>
                </c:pt>
                <c:pt idx="682">
                  <c:v>11044.4083686906</c:v>
                </c:pt>
                <c:pt idx="683">
                  <c:v>11044.4083686906</c:v>
                </c:pt>
                <c:pt idx="684">
                  <c:v>11044.4083686906</c:v>
                </c:pt>
                <c:pt idx="685">
                  <c:v>11044.4083686906</c:v>
                </c:pt>
                <c:pt idx="686">
                  <c:v>11044.4083686906</c:v>
                </c:pt>
                <c:pt idx="687">
                  <c:v>11044.4083686906</c:v>
                </c:pt>
                <c:pt idx="688">
                  <c:v>11044.4083686906</c:v>
                </c:pt>
                <c:pt idx="689">
                  <c:v>11044.4083686906</c:v>
                </c:pt>
                <c:pt idx="690">
                  <c:v>11044.4083686906</c:v>
                </c:pt>
                <c:pt idx="691">
                  <c:v>11044.4083686906</c:v>
                </c:pt>
                <c:pt idx="692">
                  <c:v>11044.4083686906</c:v>
                </c:pt>
                <c:pt idx="693">
                  <c:v>11044.4083686906</c:v>
                </c:pt>
                <c:pt idx="694">
                  <c:v>11044.4083686906</c:v>
                </c:pt>
                <c:pt idx="695">
                  <c:v>11044.4083686906</c:v>
                </c:pt>
                <c:pt idx="696">
                  <c:v>11044.4083686906</c:v>
                </c:pt>
                <c:pt idx="697">
                  <c:v>11044.4083686906</c:v>
                </c:pt>
                <c:pt idx="698">
                  <c:v>11044.4083686906</c:v>
                </c:pt>
                <c:pt idx="699">
                  <c:v>11044.4083686906</c:v>
                </c:pt>
                <c:pt idx="700">
                  <c:v>11044.4083686906</c:v>
                </c:pt>
                <c:pt idx="701">
                  <c:v>11044.4083686906</c:v>
                </c:pt>
                <c:pt idx="702">
                  <c:v>11044.4083686906</c:v>
                </c:pt>
                <c:pt idx="703">
                  <c:v>11044.4083686906</c:v>
                </c:pt>
                <c:pt idx="704">
                  <c:v>11044.4083686906</c:v>
                </c:pt>
                <c:pt idx="705">
                  <c:v>11044.4083686906</c:v>
                </c:pt>
                <c:pt idx="706">
                  <c:v>11044.4083686906</c:v>
                </c:pt>
                <c:pt idx="707">
                  <c:v>11044.4083686906</c:v>
                </c:pt>
                <c:pt idx="708">
                  <c:v>11044.4083686906</c:v>
                </c:pt>
                <c:pt idx="709">
                  <c:v>11044.4083686906</c:v>
                </c:pt>
                <c:pt idx="710">
                  <c:v>11044.4083686906</c:v>
                </c:pt>
                <c:pt idx="711">
                  <c:v>11044.4083686906</c:v>
                </c:pt>
                <c:pt idx="712">
                  <c:v>11044.4083686906</c:v>
                </c:pt>
                <c:pt idx="713">
                  <c:v>11044.4083686906</c:v>
                </c:pt>
                <c:pt idx="714">
                  <c:v>11044.4083686906</c:v>
                </c:pt>
                <c:pt idx="715">
                  <c:v>11044.4083686906</c:v>
                </c:pt>
                <c:pt idx="716">
                  <c:v>11044.4083686906</c:v>
                </c:pt>
                <c:pt idx="717">
                  <c:v>11044.4083686906</c:v>
                </c:pt>
                <c:pt idx="718">
                  <c:v>11044.4083686906</c:v>
                </c:pt>
                <c:pt idx="719">
                  <c:v>11044.4083686906</c:v>
                </c:pt>
                <c:pt idx="720">
                  <c:v>11044.4083686906</c:v>
                </c:pt>
                <c:pt idx="721">
                  <c:v>11044.4083686906</c:v>
                </c:pt>
                <c:pt idx="722">
                  <c:v>11044.4083686906</c:v>
                </c:pt>
                <c:pt idx="723">
                  <c:v>11044.4083686906</c:v>
                </c:pt>
                <c:pt idx="724">
                  <c:v>11044.4083686906</c:v>
                </c:pt>
                <c:pt idx="725">
                  <c:v>11044.4083686906</c:v>
                </c:pt>
                <c:pt idx="726">
                  <c:v>11044.4083686906</c:v>
                </c:pt>
                <c:pt idx="727">
                  <c:v>11044.4083686906</c:v>
                </c:pt>
                <c:pt idx="728">
                  <c:v>11044.4083686906</c:v>
                </c:pt>
                <c:pt idx="729">
                  <c:v>11044.4083686906</c:v>
                </c:pt>
                <c:pt idx="730">
                  <c:v>11044.4083686906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Trans!$C$2:$C$732</c:f>
              <c:numCache>
                <c:formatCode>General</c:formatCode>
                <c:ptCount val="731"/>
                <c:pt idx="0">
                  <c:v>11044.4083686906</c:v>
                </c:pt>
                <c:pt idx="1">
                  <c:v>11044.4083686906</c:v>
                </c:pt>
                <c:pt idx="2">
                  <c:v>11044.4083686906</c:v>
                </c:pt>
                <c:pt idx="3">
                  <c:v>11044.4083686906</c:v>
                </c:pt>
                <c:pt idx="4">
                  <c:v>11044.4083686906</c:v>
                </c:pt>
                <c:pt idx="5">
                  <c:v>11044.4083686906</c:v>
                </c:pt>
                <c:pt idx="6">
                  <c:v>11044.4083686906</c:v>
                </c:pt>
                <c:pt idx="7">
                  <c:v>11044.4083686906</c:v>
                </c:pt>
                <c:pt idx="8">
                  <c:v>11044.4083686906</c:v>
                </c:pt>
                <c:pt idx="9">
                  <c:v>11044.4083686906</c:v>
                </c:pt>
                <c:pt idx="10">
                  <c:v>11044.4083686906</c:v>
                </c:pt>
                <c:pt idx="11">
                  <c:v>11044.4083686906</c:v>
                </c:pt>
                <c:pt idx="12">
                  <c:v>11044.4083686906</c:v>
                </c:pt>
                <c:pt idx="13">
                  <c:v>11044.4083686906</c:v>
                </c:pt>
                <c:pt idx="14">
                  <c:v>11044.4083686906</c:v>
                </c:pt>
                <c:pt idx="15">
                  <c:v>11044.4083686906</c:v>
                </c:pt>
                <c:pt idx="16">
                  <c:v>11044.4083686906</c:v>
                </c:pt>
                <c:pt idx="17">
                  <c:v>11044.4083686906</c:v>
                </c:pt>
                <c:pt idx="18">
                  <c:v>11044.4083686906</c:v>
                </c:pt>
                <c:pt idx="19">
                  <c:v>11044.4083686906</c:v>
                </c:pt>
                <c:pt idx="20">
                  <c:v>11044.4083686906</c:v>
                </c:pt>
                <c:pt idx="21">
                  <c:v>11044.4083686906</c:v>
                </c:pt>
                <c:pt idx="22">
                  <c:v>11044.4083686906</c:v>
                </c:pt>
                <c:pt idx="23">
                  <c:v>11044.4083686906</c:v>
                </c:pt>
                <c:pt idx="24">
                  <c:v>11044.4083686906</c:v>
                </c:pt>
                <c:pt idx="25">
                  <c:v>11044.4083686906</c:v>
                </c:pt>
                <c:pt idx="26">
                  <c:v>11044.4083686906</c:v>
                </c:pt>
                <c:pt idx="27">
                  <c:v>11044.4083686906</c:v>
                </c:pt>
                <c:pt idx="28">
                  <c:v>11044.4083686906</c:v>
                </c:pt>
                <c:pt idx="29">
                  <c:v>11044.4083686906</c:v>
                </c:pt>
                <c:pt idx="30">
                  <c:v>11044.4083686906</c:v>
                </c:pt>
                <c:pt idx="31">
                  <c:v>11044.4083686906</c:v>
                </c:pt>
                <c:pt idx="32">
                  <c:v>11044.4083686906</c:v>
                </c:pt>
                <c:pt idx="33">
                  <c:v>11044.4083686906</c:v>
                </c:pt>
                <c:pt idx="34">
                  <c:v>11044.4083686906</c:v>
                </c:pt>
                <c:pt idx="35">
                  <c:v>11044.4083686906</c:v>
                </c:pt>
                <c:pt idx="36">
                  <c:v>11044.4083686906</c:v>
                </c:pt>
                <c:pt idx="37">
                  <c:v>11044.4083686906</c:v>
                </c:pt>
                <c:pt idx="38">
                  <c:v>11044.4083686906</c:v>
                </c:pt>
                <c:pt idx="39">
                  <c:v>11044.4083686906</c:v>
                </c:pt>
                <c:pt idx="40">
                  <c:v>11044.4083686906</c:v>
                </c:pt>
                <c:pt idx="41">
                  <c:v>11044.4083686906</c:v>
                </c:pt>
                <c:pt idx="42">
                  <c:v>11044.4083686906</c:v>
                </c:pt>
                <c:pt idx="43">
                  <c:v>11044.4083686906</c:v>
                </c:pt>
                <c:pt idx="44">
                  <c:v>11044.4083686906</c:v>
                </c:pt>
                <c:pt idx="45">
                  <c:v>11044.4083686906</c:v>
                </c:pt>
                <c:pt idx="46">
                  <c:v>11044.4083686906</c:v>
                </c:pt>
                <c:pt idx="47">
                  <c:v>11044.4083686906</c:v>
                </c:pt>
                <c:pt idx="48">
                  <c:v>11044.4083686906</c:v>
                </c:pt>
                <c:pt idx="49">
                  <c:v>11044.4083686906</c:v>
                </c:pt>
                <c:pt idx="50">
                  <c:v>11044.4083686906</c:v>
                </c:pt>
                <c:pt idx="51">
                  <c:v>11044.4083686906</c:v>
                </c:pt>
                <c:pt idx="52">
                  <c:v>11044.4083686906</c:v>
                </c:pt>
                <c:pt idx="53">
                  <c:v>11044.4083686906</c:v>
                </c:pt>
                <c:pt idx="54">
                  <c:v>11044.4083686906</c:v>
                </c:pt>
                <c:pt idx="55">
                  <c:v>11044.4083686906</c:v>
                </c:pt>
                <c:pt idx="56">
                  <c:v>11044.4083686906</c:v>
                </c:pt>
                <c:pt idx="57">
                  <c:v>11044.4083686906</c:v>
                </c:pt>
                <c:pt idx="58">
                  <c:v>11044.4083686906</c:v>
                </c:pt>
                <c:pt idx="59">
                  <c:v>11044.4083686906</c:v>
                </c:pt>
                <c:pt idx="60">
                  <c:v>11044.4083686906</c:v>
                </c:pt>
                <c:pt idx="61">
                  <c:v>11044.4083686906</c:v>
                </c:pt>
                <c:pt idx="62">
                  <c:v>11044.4083686906</c:v>
                </c:pt>
                <c:pt idx="63">
                  <c:v>11044.4083686906</c:v>
                </c:pt>
                <c:pt idx="64">
                  <c:v>11044.4083686906</c:v>
                </c:pt>
                <c:pt idx="65">
                  <c:v>11044.4083686906</c:v>
                </c:pt>
                <c:pt idx="66">
                  <c:v>11044.4083686906</c:v>
                </c:pt>
                <c:pt idx="67">
                  <c:v>11044.4083686906</c:v>
                </c:pt>
                <c:pt idx="68">
                  <c:v>11044.4083686906</c:v>
                </c:pt>
                <c:pt idx="69">
                  <c:v>11044.4083686906</c:v>
                </c:pt>
                <c:pt idx="70">
                  <c:v>11044.4083686906</c:v>
                </c:pt>
                <c:pt idx="71">
                  <c:v>11044.4083686906</c:v>
                </c:pt>
                <c:pt idx="72">
                  <c:v>11044.4083686906</c:v>
                </c:pt>
                <c:pt idx="73">
                  <c:v>11044.4083686906</c:v>
                </c:pt>
                <c:pt idx="74">
                  <c:v>11044.4083686906</c:v>
                </c:pt>
                <c:pt idx="75">
                  <c:v>11044.4083686906</c:v>
                </c:pt>
                <c:pt idx="76">
                  <c:v>11044.4083686906</c:v>
                </c:pt>
                <c:pt idx="77">
                  <c:v>11044.4083686906</c:v>
                </c:pt>
                <c:pt idx="78">
                  <c:v>11044.4083686906</c:v>
                </c:pt>
                <c:pt idx="79">
                  <c:v>11044.4083686906</c:v>
                </c:pt>
                <c:pt idx="80">
                  <c:v>11044.4083686906</c:v>
                </c:pt>
                <c:pt idx="81">
                  <c:v>11044.4083686906</c:v>
                </c:pt>
                <c:pt idx="82">
                  <c:v>11044.4083686906</c:v>
                </c:pt>
                <c:pt idx="83">
                  <c:v>11044.4083686906</c:v>
                </c:pt>
                <c:pt idx="84">
                  <c:v>11044.4083686906</c:v>
                </c:pt>
                <c:pt idx="85">
                  <c:v>11044.4083686906</c:v>
                </c:pt>
                <c:pt idx="86">
                  <c:v>11044.4083686906</c:v>
                </c:pt>
                <c:pt idx="87">
                  <c:v>11044.4083686906</c:v>
                </c:pt>
                <c:pt idx="88">
                  <c:v>11044.4083686906</c:v>
                </c:pt>
                <c:pt idx="89">
                  <c:v>11044.4083686906</c:v>
                </c:pt>
                <c:pt idx="90">
                  <c:v>11044.4083686906</c:v>
                </c:pt>
                <c:pt idx="91">
                  <c:v>11044.4083686906</c:v>
                </c:pt>
                <c:pt idx="92">
                  <c:v>11044.4083686906</c:v>
                </c:pt>
                <c:pt idx="93">
                  <c:v>11044.4083686906</c:v>
                </c:pt>
                <c:pt idx="94">
                  <c:v>11044.4083686906</c:v>
                </c:pt>
                <c:pt idx="95">
                  <c:v>11044.4083686906</c:v>
                </c:pt>
                <c:pt idx="96">
                  <c:v>11044.4083686906</c:v>
                </c:pt>
                <c:pt idx="97">
                  <c:v>11044.4083686906</c:v>
                </c:pt>
                <c:pt idx="98">
                  <c:v>11044.4083686906</c:v>
                </c:pt>
                <c:pt idx="99">
                  <c:v>11044.4083686906</c:v>
                </c:pt>
                <c:pt idx="100">
                  <c:v>11044.4083686906</c:v>
                </c:pt>
                <c:pt idx="101">
                  <c:v>11044.4083686906</c:v>
                </c:pt>
                <c:pt idx="102">
                  <c:v>11044.4083686906</c:v>
                </c:pt>
                <c:pt idx="103">
                  <c:v>11044.4083686906</c:v>
                </c:pt>
                <c:pt idx="104">
                  <c:v>11044.4083686906</c:v>
                </c:pt>
                <c:pt idx="105">
                  <c:v>11044.4083686906</c:v>
                </c:pt>
                <c:pt idx="106">
                  <c:v>11044.4083686906</c:v>
                </c:pt>
                <c:pt idx="107">
                  <c:v>11044.4083686906</c:v>
                </c:pt>
                <c:pt idx="108">
                  <c:v>11044.4083686906</c:v>
                </c:pt>
                <c:pt idx="109">
                  <c:v>11044.4083686906</c:v>
                </c:pt>
                <c:pt idx="110">
                  <c:v>11044.4083686906</c:v>
                </c:pt>
                <c:pt idx="111">
                  <c:v>11044.4083686906</c:v>
                </c:pt>
                <c:pt idx="112">
                  <c:v>11044.4083686906</c:v>
                </c:pt>
                <c:pt idx="113">
                  <c:v>11044.4083686906</c:v>
                </c:pt>
                <c:pt idx="114">
                  <c:v>11044.4083686906</c:v>
                </c:pt>
                <c:pt idx="115">
                  <c:v>11044.4083686906</c:v>
                </c:pt>
                <c:pt idx="116">
                  <c:v>11044.4083686906</c:v>
                </c:pt>
                <c:pt idx="117">
                  <c:v>11044.4083686906</c:v>
                </c:pt>
                <c:pt idx="118">
                  <c:v>11044.4083686906</c:v>
                </c:pt>
                <c:pt idx="119">
                  <c:v>11044.4083686906</c:v>
                </c:pt>
                <c:pt idx="120">
                  <c:v>11044.4083686906</c:v>
                </c:pt>
                <c:pt idx="121">
                  <c:v>11044.4083686906</c:v>
                </c:pt>
                <c:pt idx="122">
                  <c:v>11044.4083686906</c:v>
                </c:pt>
                <c:pt idx="123">
                  <c:v>11044.4083686906</c:v>
                </c:pt>
                <c:pt idx="124">
                  <c:v>11044.4083686906</c:v>
                </c:pt>
                <c:pt idx="125">
                  <c:v>11044.4083686906</c:v>
                </c:pt>
                <c:pt idx="126">
                  <c:v>11044.4083686906</c:v>
                </c:pt>
                <c:pt idx="127">
                  <c:v>11044.4083686906</c:v>
                </c:pt>
                <c:pt idx="128">
                  <c:v>11044.4083686906</c:v>
                </c:pt>
                <c:pt idx="129">
                  <c:v>11044.4083686906</c:v>
                </c:pt>
                <c:pt idx="130">
                  <c:v>11044.4083686906</c:v>
                </c:pt>
                <c:pt idx="131">
                  <c:v>11044.4083686906</c:v>
                </c:pt>
                <c:pt idx="132">
                  <c:v>11044.4083686906</c:v>
                </c:pt>
                <c:pt idx="133">
                  <c:v>11044.4083686906</c:v>
                </c:pt>
                <c:pt idx="134">
                  <c:v>11044.4083686906</c:v>
                </c:pt>
                <c:pt idx="135">
                  <c:v>11044.4083686906</c:v>
                </c:pt>
                <c:pt idx="136">
                  <c:v>11044.4083686906</c:v>
                </c:pt>
                <c:pt idx="137">
                  <c:v>11044.4083686906</c:v>
                </c:pt>
                <c:pt idx="138">
                  <c:v>11044.4083686906</c:v>
                </c:pt>
                <c:pt idx="139">
                  <c:v>11044.4083686906</c:v>
                </c:pt>
                <c:pt idx="140">
                  <c:v>11044.4083686906</c:v>
                </c:pt>
                <c:pt idx="141">
                  <c:v>11044.4083686906</c:v>
                </c:pt>
                <c:pt idx="142">
                  <c:v>11044.4083686906</c:v>
                </c:pt>
                <c:pt idx="143">
                  <c:v>11044.4083686906</c:v>
                </c:pt>
                <c:pt idx="144">
                  <c:v>11044.4083686906</c:v>
                </c:pt>
                <c:pt idx="145">
                  <c:v>11044.4083686906</c:v>
                </c:pt>
                <c:pt idx="146">
                  <c:v>11044.4083686906</c:v>
                </c:pt>
                <c:pt idx="147">
                  <c:v>11044.4083686906</c:v>
                </c:pt>
                <c:pt idx="148">
                  <c:v>11044.4083686906</c:v>
                </c:pt>
                <c:pt idx="149">
                  <c:v>11044.4083686906</c:v>
                </c:pt>
                <c:pt idx="150">
                  <c:v>11044.4083686906</c:v>
                </c:pt>
                <c:pt idx="151">
                  <c:v>11044.4083686906</c:v>
                </c:pt>
                <c:pt idx="152">
                  <c:v>11044.4083686906</c:v>
                </c:pt>
                <c:pt idx="153">
                  <c:v>11044.4083686906</c:v>
                </c:pt>
                <c:pt idx="154">
                  <c:v>11044.4083686906</c:v>
                </c:pt>
                <c:pt idx="155">
                  <c:v>11044.4083686906</c:v>
                </c:pt>
                <c:pt idx="156">
                  <c:v>11044.4083686906</c:v>
                </c:pt>
                <c:pt idx="157">
                  <c:v>11044.4083686906</c:v>
                </c:pt>
                <c:pt idx="158">
                  <c:v>11044.4083686906</c:v>
                </c:pt>
                <c:pt idx="159">
                  <c:v>11044.4083686906</c:v>
                </c:pt>
                <c:pt idx="160">
                  <c:v>11044.4083686906</c:v>
                </c:pt>
                <c:pt idx="161">
                  <c:v>11044.4083686906</c:v>
                </c:pt>
                <c:pt idx="162">
                  <c:v>11044.4083686906</c:v>
                </c:pt>
                <c:pt idx="163">
                  <c:v>11044.4083686906</c:v>
                </c:pt>
                <c:pt idx="164">
                  <c:v>11044.4083686906</c:v>
                </c:pt>
                <c:pt idx="165">
                  <c:v>11044.4083686906</c:v>
                </c:pt>
                <c:pt idx="166">
                  <c:v>11044.4083686906</c:v>
                </c:pt>
                <c:pt idx="167">
                  <c:v>11044.4083686906</c:v>
                </c:pt>
                <c:pt idx="168">
                  <c:v>11044.4083686906</c:v>
                </c:pt>
                <c:pt idx="169">
                  <c:v>11044.4083686906</c:v>
                </c:pt>
                <c:pt idx="170">
                  <c:v>11044.4083686906</c:v>
                </c:pt>
                <c:pt idx="171">
                  <c:v>11044.4083686906</c:v>
                </c:pt>
                <c:pt idx="172">
                  <c:v>11044.4083686906</c:v>
                </c:pt>
                <c:pt idx="173">
                  <c:v>11044.4083686906</c:v>
                </c:pt>
                <c:pt idx="174">
                  <c:v>11044.4083686906</c:v>
                </c:pt>
                <c:pt idx="175">
                  <c:v>11044.4083686906</c:v>
                </c:pt>
                <c:pt idx="176">
                  <c:v>11044.4083686906</c:v>
                </c:pt>
                <c:pt idx="177">
                  <c:v>11044.4083686906</c:v>
                </c:pt>
                <c:pt idx="178">
                  <c:v>11044.4083686906</c:v>
                </c:pt>
                <c:pt idx="179">
                  <c:v>11044.4083686906</c:v>
                </c:pt>
                <c:pt idx="180">
                  <c:v>11044.4083686906</c:v>
                </c:pt>
                <c:pt idx="181">
                  <c:v>11044.4083686906</c:v>
                </c:pt>
                <c:pt idx="182">
                  <c:v>11044.4083686906</c:v>
                </c:pt>
                <c:pt idx="183">
                  <c:v>11044.4083686906</c:v>
                </c:pt>
                <c:pt idx="184">
                  <c:v>11044.4083686906</c:v>
                </c:pt>
                <c:pt idx="185">
                  <c:v>11044.4083686906</c:v>
                </c:pt>
                <c:pt idx="186">
                  <c:v>11044.4083686906</c:v>
                </c:pt>
                <c:pt idx="187">
                  <c:v>11044.4083686906</c:v>
                </c:pt>
                <c:pt idx="188">
                  <c:v>11044.4083686906</c:v>
                </c:pt>
                <c:pt idx="189">
                  <c:v>11044.4083686906</c:v>
                </c:pt>
                <c:pt idx="190">
                  <c:v>11044.4083686906</c:v>
                </c:pt>
                <c:pt idx="191">
                  <c:v>11044.4083686906</c:v>
                </c:pt>
                <c:pt idx="192">
                  <c:v>11044.4083686906</c:v>
                </c:pt>
                <c:pt idx="193">
                  <c:v>11044.4083686906</c:v>
                </c:pt>
                <c:pt idx="194">
                  <c:v>11044.4083686906</c:v>
                </c:pt>
                <c:pt idx="195">
                  <c:v>11044.4083686906</c:v>
                </c:pt>
                <c:pt idx="196">
                  <c:v>11044.4083686906</c:v>
                </c:pt>
                <c:pt idx="197">
                  <c:v>11044.4083686906</c:v>
                </c:pt>
                <c:pt idx="198">
                  <c:v>11044.4083686906</c:v>
                </c:pt>
                <c:pt idx="199">
                  <c:v>11044.4083686906</c:v>
                </c:pt>
                <c:pt idx="200">
                  <c:v>11044.4083686906</c:v>
                </c:pt>
                <c:pt idx="201">
                  <c:v>11044.4083686906</c:v>
                </c:pt>
                <c:pt idx="202">
                  <c:v>11044.4083686906</c:v>
                </c:pt>
                <c:pt idx="203">
                  <c:v>11044.4083686906</c:v>
                </c:pt>
                <c:pt idx="204">
                  <c:v>11044.4083686906</c:v>
                </c:pt>
                <c:pt idx="205">
                  <c:v>11044.4083686906</c:v>
                </c:pt>
                <c:pt idx="206">
                  <c:v>11044.4083686906</c:v>
                </c:pt>
                <c:pt idx="207">
                  <c:v>11044.4083686906</c:v>
                </c:pt>
                <c:pt idx="208">
                  <c:v>11044.4083686906</c:v>
                </c:pt>
                <c:pt idx="209">
                  <c:v>11044.4083686906</c:v>
                </c:pt>
                <c:pt idx="210">
                  <c:v>11044.4083686906</c:v>
                </c:pt>
                <c:pt idx="211">
                  <c:v>11044.4083686906</c:v>
                </c:pt>
                <c:pt idx="212">
                  <c:v>11044.4083686906</c:v>
                </c:pt>
                <c:pt idx="213">
                  <c:v>11044.4083686906</c:v>
                </c:pt>
                <c:pt idx="214">
                  <c:v>11044.4083686906</c:v>
                </c:pt>
                <c:pt idx="215">
                  <c:v>11044.4083686906</c:v>
                </c:pt>
                <c:pt idx="216">
                  <c:v>11044.4083686906</c:v>
                </c:pt>
                <c:pt idx="217">
                  <c:v>11044.4083686906</c:v>
                </c:pt>
                <c:pt idx="218">
                  <c:v>11044.4083686906</c:v>
                </c:pt>
                <c:pt idx="219">
                  <c:v>11044.4083686906</c:v>
                </c:pt>
                <c:pt idx="220">
                  <c:v>11044.4083686906</c:v>
                </c:pt>
                <c:pt idx="221">
                  <c:v>11044.4083686906</c:v>
                </c:pt>
                <c:pt idx="222">
                  <c:v>11044.4083686906</c:v>
                </c:pt>
                <c:pt idx="223">
                  <c:v>11044.4083686906</c:v>
                </c:pt>
                <c:pt idx="224">
                  <c:v>11044.4083686906</c:v>
                </c:pt>
                <c:pt idx="225">
                  <c:v>11044.4083686906</c:v>
                </c:pt>
                <c:pt idx="226">
                  <c:v>11044.4083686906</c:v>
                </c:pt>
                <c:pt idx="227">
                  <c:v>11044.4083686906</c:v>
                </c:pt>
                <c:pt idx="228">
                  <c:v>11044.4083686906</c:v>
                </c:pt>
                <c:pt idx="229">
                  <c:v>11044.4083686906</c:v>
                </c:pt>
                <c:pt idx="230">
                  <c:v>11044.4083686906</c:v>
                </c:pt>
                <c:pt idx="231">
                  <c:v>11044.4083686906</c:v>
                </c:pt>
                <c:pt idx="232">
                  <c:v>11044.4083686906</c:v>
                </c:pt>
                <c:pt idx="233">
                  <c:v>11044.4083686906</c:v>
                </c:pt>
                <c:pt idx="234">
                  <c:v>11044.4083686906</c:v>
                </c:pt>
                <c:pt idx="235">
                  <c:v>11044.4083686906</c:v>
                </c:pt>
                <c:pt idx="236">
                  <c:v>11044.4083686906</c:v>
                </c:pt>
                <c:pt idx="237">
                  <c:v>11044.4083686906</c:v>
                </c:pt>
                <c:pt idx="238">
                  <c:v>11044.4083686906</c:v>
                </c:pt>
                <c:pt idx="239">
                  <c:v>11044.4083686906</c:v>
                </c:pt>
                <c:pt idx="240">
                  <c:v>11044.4083686906</c:v>
                </c:pt>
                <c:pt idx="241">
                  <c:v>11044.4083686906</c:v>
                </c:pt>
                <c:pt idx="242">
                  <c:v>11044.4083686906</c:v>
                </c:pt>
                <c:pt idx="243">
                  <c:v>11044.4083686906</c:v>
                </c:pt>
                <c:pt idx="244">
                  <c:v>11044.4083686906</c:v>
                </c:pt>
                <c:pt idx="245">
                  <c:v>11044.4083686906</c:v>
                </c:pt>
                <c:pt idx="246">
                  <c:v>11044.4083686906</c:v>
                </c:pt>
                <c:pt idx="247">
                  <c:v>11044.4083686906</c:v>
                </c:pt>
                <c:pt idx="248">
                  <c:v>11044.4083686906</c:v>
                </c:pt>
                <c:pt idx="249">
                  <c:v>11044.4083686906</c:v>
                </c:pt>
                <c:pt idx="250">
                  <c:v>11044.4083686906</c:v>
                </c:pt>
                <c:pt idx="251">
                  <c:v>11044.4083686906</c:v>
                </c:pt>
                <c:pt idx="252">
                  <c:v>11044.4083686906</c:v>
                </c:pt>
                <c:pt idx="253">
                  <c:v>11044.4083686906</c:v>
                </c:pt>
                <c:pt idx="254">
                  <c:v>11044.4083686906</c:v>
                </c:pt>
                <c:pt idx="255">
                  <c:v>11044.4083686906</c:v>
                </c:pt>
                <c:pt idx="256">
                  <c:v>11044.4083686906</c:v>
                </c:pt>
                <c:pt idx="257">
                  <c:v>11044.4083686906</c:v>
                </c:pt>
                <c:pt idx="258">
                  <c:v>11044.4083686906</c:v>
                </c:pt>
                <c:pt idx="259">
                  <c:v>11044.4083686906</c:v>
                </c:pt>
                <c:pt idx="260">
                  <c:v>11044.4083686906</c:v>
                </c:pt>
                <c:pt idx="261">
                  <c:v>11044.4083686906</c:v>
                </c:pt>
                <c:pt idx="262">
                  <c:v>11044.4083686906</c:v>
                </c:pt>
                <c:pt idx="263">
                  <c:v>11044.4083686906</c:v>
                </c:pt>
                <c:pt idx="264">
                  <c:v>11044.4083686906</c:v>
                </c:pt>
                <c:pt idx="265">
                  <c:v>11044.4083686906</c:v>
                </c:pt>
                <c:pt idx="266">
                  <c:v>11044.4083686906</c:v>
                </c:pt>
                <c:pt idx="267">
                  <c:v>11044.4083686906</c:v>
                </c:pt>
                <c:pt idx="268">
                  <c:v>11044.4083686906</c:v>
                </c:pt>
                <c:pt idx="269">
                  <c:v>11044.4083686906</c:v>
                </c:pt>
                <c:pt idx="270">
                  <c:v>11044.4083686906</c:v>
                </c:pt>
                <c:pt idx="271">
                  <c:v>11044.4083686906</c:v>
                </c:pt>
                <c:pt idx="272">
                  <c:v>11044.4083686906</c:v>
                </c:pt>
                <c:pt idx="273">
                  <c:v>11044.4083686906</c:v>
                </c:pt>
                <c:pt idx="274">
                  <c:v>11044.4083686906</c:v>
                </c:pt>
                <c:pt idx="275">
                  <c:v>11044.4083686906</c:v>
                </c:pt>
                <c:pt idx="276">
                  <c:v>11044.4083686906</c:v>
                </c:pt>
                <c:pt idx="277">
                  <c:v>11044.4083686906</c:v>
                </c:pt>
                <c:pt idx="278">
                  <c:v>11044.4083686906</c:v>
                </c:pt>
                <c:pt idx="279">
                  <c:v>11044.4083686906</c:v>
                </c:pt>
                <c:pt idx="280">
                  <c:v>11044.4083686906</c:v>
                </c:pt>
                <c:pt idx="281">
                  <c:v>11044.4083686906</c:v>
                </c:pt>
                <c:pt idx="282">
                  <c:v>11044.4083686906</c:v>
                </c:pt>
                <c:pt idx="283">
                  <c:v>11044.4083686906</c:v>
                </c:pt>
                <c:pt idx="284">
                  <c:v>11044.4083686906</c:v>
                </c:pt>
                <c:pt idx="285">
                  <c:v>11044.4083686906</c:v>
                </c:pt>
                <c:pt idx="286">
                  <c:v>11044.4083686906</c:v>
                </c:pt>
                <c:pt idx="287">
                  <c:v>11044.4083686906</c:v>
                </c:pt>
                <c:pt idx="288">
                  <c:v>11044.4083686906</c:v>
                </c:pt>
                <c:pt idx="289">
                  <c:v>11044.4083686906</c:v>
                </c:pt>
                <c:pt idx="290">
                  <c:v>11044.4083686906</c:v>
                </c:pt>
                <c:pt idx="291">
                  <c:v>11044.4083686906</c:v>
                </c:pt>
                <c:pt idx="292">
                  <c:v>11044.4083686906</c:v>
                </c:pt>
                <c:pt idx="293">
                  <c:v>11044.4083686906</c:v>
                </c:pt>
                <c:pt idx="294">
                  <c:v>11044.4083686906</c:v>
                </c:pt>
                <c:pt idx="295">
                  <c:v>11044.4083686906</c:v>
                </c:pt>
                <c:pt idx="296">
                  <c:v>11044.4083686906</c:v>
                </c:pt>
                <c:pt idx="297">
                  <c:v>11044.4083686906</c:v>
                </c:pt>
                <c:pt idx="298">
                  <c:v>11044.4083686906</c:v>
                </c:pt>
                <c:pt idx="299">
                  <c:v>11044.4083686906</c:v>
                </c:pt>
                <c:pt idx="300">
                  <c:v>11044.4083686906</c:v>
                </c:pt>
                <c:pt idx="301">
                  <c:v>11044.4083686906</c:v>
                </c:pt>
                <c:pt idx="302">
                  <c:v>11044.4083686906</c:v>
                </c:pt>
                <c:pt idx="303">
                  <c:v>11044.4083686906</c:v>
                </c:pt>
                <c:pt idx="304">
                  <c:v>11044.4083686906</c:v>
                </c:pt>
                <c:pt idx="305">
                  <c:v>11044.4083686906</c:v>
                </c:pt>
                <c:pt idx="306">
                  <c:v>11044.4083686906</c:v>
                </c:pt>
                <c:pt idx="307">
                  <c:v>11044.4083686906</c:v>
                </c:pt>
                <c:pt idx="308">
                  <c:v>11044.4083686906</c:v>
                </c:pt>
                <c:pt idx="309">
                  <c:v>11044.4083686906</c:v>
                </c:pt>
                <c:pt idx="310">
                  <c:v>11044.4083686906</c:v>
                </c:pt>
                <c:pt idx="311">
                  <c:v>11044.4083686906</c:v>
                </c:pt>
                <c:pt idx="312">
                  <c:v>11044.4083686906</c:v>
                </c:pt>
                <c:pt idx="313">
                  <c:v>11044.4083686906</c:v>
                </c:pt>
                <c:pt idx="314">
                  <c:v>11044.4083686906</c:v>
                </c:pt>
                <c:pt idx="315">
                  <c:v>11044.4083686906</c:v>
                </c:pt>
                <c:pt idx="316">
                  <c:v>11044.4083686906</c:v>
                </c:pt>
                <c:pt idx="317">
                  <c:v>11044.4083686906</c:v>
                </c:pt>
                <c:pt idx="318">
                  <c:v>11044.4083686906</c:v>
                </c:pt>
                <c:pt idx="319">
                  <c:v>11044.4083686906</c:v>
                </c:pt>
                <c:pt idx="320">
                  <c:v>11044.4083686906</c:v>
                </c:pt>
                <c:pt idx="321">
                  <c:v>11044.4083686906</c:v>
                </c:pt>
                <c:pt idx="322">
                  <c:v>11044.4083686906</c:v>
                </c:pt>
                <c:pt idx="323">
                  <c:v>11044.4083686906</c:v>
                </c:pt>
                <c:pt idx="324">
                  <c:v>11044.4083686906</c:v>
                </c:pt>
                <c:pt idx="325">
                  <c:v>11044.4083686906</c:v>
                </c:pt>
                <c:pt idx="326">
                  <c:v>11044.4083686906</c:v>
                </c:pt>
                <c:pt idx="327">
                  <c:v>11044.4083686906</c:v>
                </c:pt>
                <c:pt idx="328">
                  <c:v>11044.4083686906</c:v>
                </c:pt>
                <c:pt idx="329">
                  <c:v>11044.4083686906</c:v>
                </c:pt>
                <c:pt idx="330">
                  <c:v>11044.4083686906</c:v>
                </c:pt>
                <c:pt idx="331">
                  <c:v>11044.4083686906</c:v>
                </c:pt>
                <c:pt idx="332">
                  <c:v>11044.4083686906</c:v>
                </c:pt>
                <c:pt idx="333">
                  <c:v>11044.4083686906</c:v>
                </c:pt>
                <c:pt idx="334">
                  <c:v>11044.4083686906</c:v>
                </c:pt>
                <c:pt idx="335">
                  <c:v>11044.4083686906</c:v>
                </c:pt>
                <c:pt idx="336">
                  <c:v>11044.4083686906</c:v>
                </c:pt>
                <c:pt idx="337">
                  <c:v>11044.4083686906</c:v>
                </c:pt>
                <c:pt idx="338">
                  <c:v>11044.4083686906</c:v>
                </c:pt>
                <c:pt idx="339">
                  <c:v>11044.4083686906</c:v>
                </c:pt>
                <c:pt idx="340">
                  <c:v>11044.4083686906</c:v>
                </c:pt>
                <c:pt idx="341">
                  <c:v>11044.4083686906</c:v>
                </c:pt>
                <c:pt idx="342">
                  <c:v>11044.4083686906</c:v>
                </c:pt>
                <c:pt idx="343">
                  <c:v>11044.4083686906</c:v>
                </c:pt>
                <c:pt idx="344">
                  <c:v>11044.4083686906</c:v>
                </c:pt>
                <c:pt idx="345">
                  <c:v>11044.4083686906</c:v>
                </c:pt>
                <c:pt idx="346">
                  <c:v>11044.4083686906</c:v>
                </c:pt>
                <c:pt idx="347">
                  <c:v>11044.4083686906</c:v>
                </c:pt>
                <c:pt idx="348">
                  <c:v>11044.4083686906</c:v>
                </c:pt>
                <c:pt idx="349">
                  <c:v>11044.4083686906</c:v>
                </c:pt>
                <c:pt idx="350">
                  <c:v>11044.4083686906</c:v>
                </c:pt>
                <c:pt idx="351">
                  <c:v>11044.4083686906</c:v>
                </c:pt>
                <c:pt idx="352">
                  <c:v>11044.4083686906</c:v>
                </c:pt>
                <c:pt idx="353">
                  <c:v>11044.4083686906</c:v>
                </c:pt>
                <c:pt idx="354">
                  <c:v>11044.4083686906</c:v>
                </c:pt>
                <c:pt idx="355">
                  <c:v>11044.4083686906</c:v>
                </c:pt>
                <c:pt idx="356">
                  <c:v>11044.4083686906</c:v>
                </c:pt>
                <c:pt idx="357">
                  <c:v>11044.4083686906</c:v>
                </c:pt>
                <c:pt idx="358">
                  <c:v>11044.4083686906</c:v>
                </c:pt>
                <c:pt idx="359">
                  <c:v>11044.4083686906</c:v>
                </c:pt>
                <c:pt idx="360">
                  <c:v>11044.4083686906</c:v>
                </c:pt>
                <c:pt idx="361">
                  <c:v>11044.4083686906</c:v>
                </c:pt>
                <c:pt idx="362">
                  <c:v>11044.4083686906</c:v>
                </c:pt>
                <c:pt idx="363">
                  <c:v>11044.4083686906</c:v>
                </c:pt>
                <c:pt idx="364">
                  <c:v>11044.4083686906</c:v>
                </c:pt>
                <c:pt idx="365">
                  <c:v>11044.4083686906</c:v>
                </c:pt>
                <c:pt idx="366">
                  <c:v>11044.4083686906</c:v>
                </c:pt>
                <c:pt idx="367">
                  <c:v>11044.4083686906</c:v>
                </c:pt>
                <c:pt idx="368">
                  <c:v>11044.4083686906</c:v>
                </c:pt>
                <c:pt idx="369">
                  <c:v>11044.4083686906</c:v>
                </c:pt>
                <c:pt idx="370">
                  <c:v>11044.4083686906</c:v>
                </c:pt>
                <c:pt idx="371">
                  <c:v>11044.4083686906</c:v>
                </c:pt>
                <c:pt idx="372">
                  <c:v>11044.4083686906</c:v>
                </c:pt>
                <c:pt idx="373">
                  <c:v>11044.4083686906</c:v>
                </c:pt>
                <c:pt idx="374">
                  <c:v>11044.4083686906</c:v>
                </c:pt>
                <c:pt idx="375">
                  <c:v>11044.4083686906</c:v>
                </c:pt>
                <c:pt idx="376">
                  <c:v>11044.4083686906</c:v>
                </c:pt>
                <c:pt idx="377">
                  <c:v>11044.4083686906</c:v>
                </c:pt>
                <c:pt idx="378">
                  <c:v>11044.4083686906</c:v>
                </c:pt>
                <c:pt idx="379">
                  <c:v>11044.4083686906</c:v>
                </c:pt>
                <c:pt idx="380">
                  <c:v>11044.4083686906</c:v>
                </c:pt>
                <c:pt idx="381">
                  <c:v>11044.4083686906</c:v>
                </c:pt>
                <c:pt idx="382">
                  <c:v>11044.4083686906</c:v>
                </c:pt>
                <c:pt idx="383">
                  <c:v>11044.4083686906</c:v>
                </c:pt>
                <c:pt idx="384">
                  <c:v>11044.4083686906</c:v>
                </c:pt>
                <c:pt idx="385">
                  <c:v>11044.4083686906</c:v>
                </c:pt>
                <c:pt idx="386">
                  <c:v>11044.4083686906</c:v>
                </c:pt>
                <c:pt idx="387">
                  <c:v>11044.4083686906</c:v>
                </c:pt>
                <c:pt idx="388">
                  <c:v>11044.4083686906</c:v>
                </c:pt>
                <c:pt idx="389">
                  <c:v>11044.4083686906</c:v>
                </c:pt>
                <c:pt idx="390">
                  <c:v>11044.4083686906</c:v>
                </c:pt>
                <c:pt idx="391">
                  <c:v>11044.4083686906</c:v>
                </c:pt>
                <c:pt idx="392">
                  <c:v>11044.4083686906</c:v>
                </c:pt>
                <c:pt idx="393">
                  <c:v>11044.4083686906</c:v>
                </c:pt>
                <c:pt idx="394">
                  <c:v>11044.4083686906</c:v>
                </c:pt>
                <c:pt idx="395">
                  <c:v>11044.4083686906</c:v>
                </c:pt>
                <c:pt idx="396">
                  <c:v>11044.4083686906</c:v>
                </c:pt>
                <c:pt idx="397">
                  <c:v>11044.4083686906</c:v>
                </c:pt>
                <c:pt idx="398">
                  <c:v>11044.4083686906</c:v>
                </c:pt>
                <c:pt idx="399">
                  <c:v>11044.4083686906</c:v>
                </c:pt>
                <c:pt idx="400">
                  <c:v>11044.4083686906</c:v>
                </c:pt>
                <c:pt idx="401">
                  <c:v>11044.4083686906</c:v>
                </c:pt>
                <c:pt idx="402">
                  <c:v>11044.4083686906</c:v>
                </c:pt>
                <c:pt idx="403">
                  <c:v>11044.4083686906</c:v>
                </c:pt>
                <c:pt idx="404">
                  <c:v>11044.4083686906</c:v>
                </c:pt>
                <c:pt idx="405">
                  <c:v>11044.4083686906</c:v>
                </c:pt>
                <c:pt idx="406">
                  <c:v>11044.4083686906</c:v>
                </c:pt>
                <c:pt idx="407">
                  <c:v>11044.4083686906</c:v>
                </c:pt>
                <c:pt idx="408">
                  <c:v>11044.4083686906</c:v>
                </c:pt>
                <c:pt idx="409">
                  <c:v>11044.4083686906</c:v>
                </c:pt>
                <c:pt idx="410">
                  <c:v>11044.4083686906</c:v>
                </c:pt>
                <c:pt idx="411">
                  <c:v>11044.4083686906</c:v>
                </c:pt>
                <c:pt idx="412">
                  <c:v>11044.4083686906</c:v>
                </c:pt>
                <c:pt idx="413">
                  <c:v>11044.4083686906</c:v>
                </c:pt>
                <c:pt idx="414">
                  <c:v>11044.4083686906</c:v>
                </c:pt>
                <c:pt idx="415">
                  <c:v>11044.4083686906</c:v>
                </c:pt>
                <c:pt idx="416">
                  <c:v>11044.4083686906</c:v>
                </c:pt>
                <c:pt idx="417">
                  <c:v>11044.4083686906</c:v>
                </c:pt>
                <c:pt idx="418">
                  <c:v>11044.4083686906</c:v>
                </c:pt>
                <c:pt idx="419">
                  <c:v>11044.4083686906</c:v>
                </c:pt>
                <c:pt idx="420">
                  <c:v>11044.4083686906</c:v>
                </c:pt>
                <c:pt idx="421">
                  <c:v>11044.4083686906</c:v>
                </c:pt>
                <c:pt idx="422">
                  <c:v>11044.4083686906</c:v>
                </c:pt>
                <c:pt idx="423">
                  <c:v>11044.4083686906</c:v>
                </c:pt>
                <c:pt idx="424">
                  <c:v>11044.4083686906</c:v>
                </c:pt>
                <c:pt idx="425">
                  <c:v>11044.4083686906</c:v>
                </c:pt>
                <c:pt idx="426">
                  <c:v>11044.4083686906</c:v>
                </c:pt>
                <c:pt idx="427">
                  <c:v>11044.4083686906</c:v>
                </c:pt>
                <c:pt idx="428">
                  <c:v>11044.4083686906</c:v>
                </c:pt>
                <c:pt idx="429">
                  <c:v>11044.4083686906</c:v>
                </c:pt>
                <c:pt idx="430">
                  <c:v>11044.4083686906</c:v>
                </c:pt>
                <c:pt idx="431">
                  <c:v>11044.4083686906</c:v>
                </c:pt>
                <c:pt idx="432">
                  <c:v>11044.4083686906</c:v>
                </c:pt>
                <c:pt idx="433">
                  <c:v>11044.4083686906</c:v>
                </c:pt>
                <c:pt idx="434">
                  <c:v>11044.4083686906</c:v>
                </c:pt>
                <c:pt idx="435">
                  <c:v>11044.4083686906</c:v>
                </c:pt>
                <c:pt idx="436">
                  <c:v>11044.4083686906</c:v>
                </c:pt>
                <c:pt idx="437">
                  <c:v>11044.4083686906</c:v>
                </c:pt>
                <c:pt idx="438">
                  <c:v>11044.4083686906</c:v>
                </c:pt>
                <c:pt idx="439">
                  <c:v>11044.4083686906</c:v>
                </c:pt>
                <c:pt idx="440">
                  <c:v>11044.4083686906</c:v>
                </c:pt>
                <c:pt idx="441">
                  <c:v>11044.4083686906</c:v>
                </c:pt>
                <c:pt idx="442">
                  <c:v>11044.4083686906</c:v>
                </c:pt>
                <c:pt idx="443">
                  <c:v>11044.4083686906</c:v>
                </c:pt>
                <c:pt idx="444">
                  <c:v>11044.4083686906</c:v>
                </c:pt>
                <c:pt idx="445">
                  <c:v>11044.4083686906</c:v>
                </c:pt>
                <c:pt idx="446">
                  <c:v>11044.4083686906</c:v>
                </c:pt>
                <c:pt idx="447">
                  <c:v>11044.4083686906</c:v>
                </c:pt>
                <c:pt idx="448">
                  <c:v>11044.4083686906</c:v>
                </c:pt>
                <c:pt idx="449">
                  <c:v>11044.4083686906</c:v>
                </c:pt>
                <c:pt idx="450">
                  <c:v>11044.4083686906</c:v>
                </c:pt>
                <c:pt idx="451">
                  <c:v>11044.4083686906</c:v>
                </c:pt>
                <c:pt idx="452">
                  <c:v>11044.4083686906</c:v>
                </c:pt>
                <c:pt idx="453">
                  <c:v>11044.4083686906</c:v>
                </c:pt>
                <c:pt idx="454">
                  <c:v>11044.4083686906</c:v>
                </c:pt>
                <c:pt idx="455">
                  <c:v>11044.4083686906</c:v>
                </c:pt>
                <c:pt idx="456">
                  <c:v>11044.4083686906</c:v>
                </c:pt>
                <c:pt idx="457">
                  <c:v>11044.4083686906</c:v>
                </c:pt>
                <c:pt idx="458">
                  <c:v>11044.4083686906</c:v>
                </c:pt>
                <c:pt idx="459">
                  <c:v>11044.4083686906</c:v>
                </c:pt>
                <c:pt idx="460">
                  <c:v>11044.4083686906</c:v>
                </c:pt>
                <c:pt idx="461">
                  <c:v>11044.4083686906</c:v>
                </c:pt>
                <c:pt idx="462">
                  <c:v>11044.4083686906</c:v>
                </c:pt>
                <c:pt idx="463">
                  <c:v>11044.4083686906</c:v>
                </c:pt>
                <c:pt idx="464">
                  <c:v>11044.4083686906</c:v>
                </c:pt>
                <c:pt idx="465">
                  <c:v>11044.4083686906</c:v>
                </c:pt>
                <c:pt idx="466">
                  <c:v>11044.4083686906</c:v>
                </c:pt>
                <c:pt idx="467">
                  <c:v>11044.4083686906</c:v>
                </c:pt>
                <c:pt idx="468">
                  <c:v>11044.4083686906</c:v>
                </c:pt>
                <c:pt idx="469">
                  <c:v>11044.4083686906</c:v>
                </c:pt>
                <c:pt idx="470">
                  <c:v>11044.4083686906</c:v>
                </c:pt>
                <c:pt idx="471">
                  <c:v>11044.4083686906</c:v>
                </c:pt>
                <c:pt idx="472">
                  <c:v>11044.4083686906</c:v>
                </c:pt>
                <c:pt idx="473">
                  <c:v>11044.4083686906</c:v>
                </c:pt>
                <c:pt idx="474">
                  <c:v>11044.4083686906</c:v>
                </c:pt>
                <c:pt idx="475">
                  <c:v>11044.4083686906</c:v>
                </c:pt>
                <c:pt idx="476">
                  <c:v>11044.4083686906</c:v>
                </c:pt>
                <c:pt idx="477">
                  <c:v>11044.4083686906</c:v>
                </c:pt>
                <c:pt idx="478">
                  <c:v>11044.4083686906</c:v>
                </c:pt>
                <c:pt idx="479">
                  <c:v>11044.4083686906</c:v>
                </c:pt>
                <c:pt idx="480">
                  <c:v>11044.4083686906</c:v>
                </c:pt>
                <c:pt idx="481">
                  <c:v>11044.4083686906</c:v>
                </c:pt>
                <c:pt idx="482">
                  <c:v>11044.4083686906</c:v>
                </c:pt>
                <c:pt idx="483">
                  <c:v>11044.4083686906</c:v>
                </c:pt>
                <c:pt idx="484">
                  <c:v>11044.4083686906</c:v>
                </c:pt>
                <c:pt idx="485">
                  <c:v>11044.4083686906</c:v>
                </c:pt>
                <c:pt idx="486">
                  <c:v>11044.4083686906</c:v>
                </c:pt>
                <c:pt idx="487">
                  <c:v>11044.4083686906</c:v>
                </c:pt>
                <c:pt idx="488">
                  <c:v>11044.4083686906</c:v>
                </c:pt>
                <c:pt idx="489">
                  <c:v>11044.4083686906</c:v>
                </c:pt>
                <c:pt idx="490">
                  <c:v>11044.4083686906</c:v>
                </c:pt>
                <c:pt idx="491">
                  <c:v>11044.4083686906</c:v>
                </c:pt>
                <c:pt idx="492">
                  <c:v>11044.4083686906</c:v>
                </c:pt>
                <c:pt idx="493">
                  <c:v>11044.4083686906</c:v>
                </c:pt>
                <c:pt idx="494">
                  <c:v>11044.4083686906</c:v>
                </c:pt>
                <c:pt idx="495">
                  <c:v>11044.4083686906</c:v>
                </c:pt>
                <c:pt idx="496">
                  <c:v>11044.4083686906</c:v>
                </c:pt>
                <c:pt idx="497">
                  <c:v>11044.4083686906</c:v>
                </c:pt>
                <c:pt idx="498">
                  <c:v>11044.4083686906</c:v>
                </c:pt>
                <c:pt idx="499">
                  <c:v>11044.4083686906</c:v>
                </c:pt>
                <c:pt idx="500">
                  <c:v>11044.4083686906</c:v>
                </c:pt>
                <c:pt idx="501">
                  <c:v>11044.4083686906</c:v>
                </c:pt>
                <c:pt idx="502">
                  <c:v>11044.4083686906</c:v>
                </c:pt>
                <c:pt idx="503">
                  <c:v>11044.4083686906</c:v>
                </c:pt>
                <c:pt idx="504">
                  <c:v>11044.4083686906</c:v>
                </c:pt>
                <c:pt idx="505">
                  <c:v>11044.4083686906</c:v>
                </c:pt>
                <c:pt idx="506">
                  <c:v>11044.4083686906</c:v>
                </c:pt>
                <c:pt idx="507">
                  <c:v>11044.4083686906</c:v>
                </c:pt>
                <c:pt idx="508">
                  <c:v>11044.4083686906</c:v>
                </c:pt>
                <c:pt idx="509">
                  <c:v>11044.4083686906</c:v>
                </c:pt>
                <c:pt idx="510">
                  <c:v>11044.4083686906</c:v>
                </c:pt>
                <c:pt idx="511">
                  <c:v>11044.4083686906</c:v>
                </c:pt>
                <c:pt idx="512">
                  <c:v>11044.4083686906</c:v>
                </c:pt>
                <c:pt idx="513">
                  <c:v>11044.4083686906</c:v>
                </c:pt>
                <c:pt idx="514">
                  <c:v>11044.4083686906</c:v>
                </c:pt>
                <c:pt idx="515">
                  <c:v>11044.4083686906</c:v>
                </c:pt>
                <c:pt idx="516">
                  <c:v>11044.4083686906</c:v>
                </c:pt>
                <c:pt idx="517">
                  <c:v>11044.4083686906</c:v>
                </c:pt>
                <c:pt idx="518">
                  <c:v>11044.4083686906</c:v>
                </c:pt>
                <c:pt idx="519">
                  <c:v>11044.4083686906</c:v>
                </c:pt>
                <c:pt idx="520">
                  <c:v>11044.4083686906</c:v>
                </c:pt>
                <c:pt idx="521">
                  <c:v>11044.4083686906</c:v>
                </c:pt>
                <c:pt idx="522">
                  <c:v>11044.4083686906</c:v>
                </c:pt>
                <c:pt idx="523">
                  <c:v>11044.4083686906</c:v>
                </c:pt>
                <c:pt idx="524">
                  <c:v>11044.4083686906</c:v>
                </c:pt>
                <c:pt idx="525">
                  <c:v>11044.4083686906</c:v>
                </c:pt>
                <c:pt idx="526">
                  <c:v>11044.4083686906</c:v>
                </c:pt>
                <c:pt idx="527">
                  <c:v>11044.4083686906</c:v>
                </c:pt>
                <c:pt idx="528">
                  <c:v>11044.4083686906</c:v>
                </c:pt>
                <c:pt idx="529">
                  <c:v>11044.4083686906</c:v>
                </c:pt>
                <c:pt idx="530">
                  <c:v>11044.4083686906</c:v>
                </c:pt>
                <c:pt idx="531">
                  <c:v>11044.4083686906</c:v>
                </c:pt>
                <c:pt idx="532">
                  <c:v>11044.4083686906</c:v>
                </c:pt>
                <c:pt idx="533">
                  <c:v>11044.4083686906</c:v>
                </c:pt>
                <c:pt idx="534">
                  <c:v>11044.4083686906</c:v>
                </c:pt>
                <c:pt idx="535">
                  <c:v>11044.4083686906</c:v>
                </c:pt>
                <c:pt idx="536">
                  <c:v>11044.4083686906</c:v>
                </c:pt>
                <c:pt idx="537">
                  <c:v>11044.4083686906</c:v>
                </c:pt>
                <c:pt idx="538">
                  <c:v>11044.4083686906</c:v>
                </c:pt>
                <c:pt idx="539">
                  <c:v>11044.4083686906</c:v>
                </c:pt>
                <c:pt idx="540">
                  <c:v>11044.4083686906</c:v>
                </c:pt>
                <c:pt idx="541">
                  <c:v>11044.4083686906</c:v>
                </c:pt>
                <c:pt idx="542">
                  <c:v>11044.4083686906</c:v>
                </c:pt>
                <c:pt idx="543">
                  <c:v>11044.4083686906</c:v>
                </c:pt>
                <c:pt idx="544">
                  <c:v>11044.4083686906</c:v>
                </c:pt>
                <c:pt idx="545">
                  <c:v>11044.4083686906</c:v>
                </c:pt>
                <c:pt idx="546">
                  <c:v>11044.4083686906</c:v>
                </c:pt>
                <c:pt idx="547">
                  <c:v>11044.4083686906</c:v>
                </c:pt>
                <c:pt idx="548">
                  <c:v>11044.4083686906</c:v>
                </c:pt>
                <c:pt idx="549">
                  <c:v>11044.4083686906</c:v>
                </c:pt>
                <c:pt idx="550">
                  <c:v>11044.4083686906</c:v>
                </c:pt>
                <c:pt idx="551">
                  <c:v>11044.4083686906</c:v>
                </c:pt>
                <c:pt idx="552">
                  <c:v>11044.4083686906</c:v>
                </c:pt>
                <c:pt idx="553">
                  <c:v>11044.4083686906</c:v>
                </c:pt>
                <c:pt idx="554">
                  <c:v>11044.4083686906</c:v>
                </c:pt>
                <c:pt idx="555">
                  <c:v>11044.4083686906</c:v>
                </c:pt>
                <c:pt idx="556">
                  <c:v>11044.4083686906</c:v>
                </c:pt>
                <c:pt idx="557">
                  <c:v>11044.4083686906</c:v>
                </c:pt>
                <c:pt idx="558">
                  <c:v>11044.4083686906</c:v>
                </c:pt>
                <c:pt idx="559">
                  <c:v>11044.4083686906</c:v>
                </c:pt>
                <c:pt idx="560">
                  <c:v>11044.4083686906</c:v>
                </c:pt>
                <c:pt idx="561">
                  <c:v>11044.4083686906</c:v>
                </c:pt>
                <c:pt idx="562">
                  <c:v>11044.4083686906</c:v>
                </c:pt>
                <c:pt idx="563">
                  <c:v>11044.4083686906</c:v>
                </c:pt>
                <c:pt idx="564">
                  <c:v>11044.4083686906</c:v>
                </c:pt>
                <c:pt idx="565">
                  <c:v>11044.4083686906</c:v>
                </c:pt>
                <c:pt idx="566">
                  <c:v>11044.4083686906</c:v>
                </c:pt>
                <c:pt idx="567">
                  <c:v>11044.4083686906</c:v>
                </c:pt>
                <c:pt idx="568">
                  <c:v>11044.4083686906</c:v>
                </c:pt>
                <c:pt idx="569">
                  <c:v>11044.4083686906</c:v>
                </c:pt>
                <c:pt idx="570">
                  <c:v>11044.4083686906</c:v>
                </c:pt>
                <c:pt idx="571">
                  <c:v>11044.4083686906</c:v>
                </c:pt>
                <c:pt idx="572">
                  <c:v>11044.4083686906</c:v>
                </c:pt>
                <c:pt idx="573">
                  <c:v>11044.4083686906</c:v>
                </c:pt>
                <c:pt idx="574">
                  <c:v>11044.4083686906</c:v>
                </c:pt>
                <c:pt idx="575">
                  <c:v>11044.4083686906</c:v>
                </c:pt>
                <c:pt idx="576">
                  <c:v>11044.4083686906</c:v>
                </c:pt>
                <c:pt idx="577">
                  <c:v>11044.4083686906</c:v>
                </c:pt>
                <c:pt idx="578">
                  <c:v>11044.4083686906</c:v>
                </c:pt>
                <c:pt idx="579">
                  <c:v>11044.4083686906</c:v>
                </c:pt>
                <c:pt idx="580">
                  <c:v>11044.4083686906</c:v>
                </c:pt>
                <c:pt idx="581">
                  <c:v>11044.4083686906</c:v>
                </c:pt>
                <c:pt idx="582">
                  <c:v>11044.4083686906</c:v>
                </c:pt>
                <c:pt idx="583">
                  <c:v>11044.4083686906</c:v>
                </c:pt>
                <c:pt idx="584">
                  <c:v>11044.4083686906</c:v>
                </c:pt>
                <c:pt idx="585">
                  <c:v>11044.4083686906</c:v>
                </c:pt>
                <c:pt idx="586">
                  <c:v>11044.4083686906</c:v>
                </c:pt>
                <c:pt idx="587">
                  <c:v>11044.4083686906</c:v>
                </c:pt>
                <c:pt idx="588">
                  <c:v>11044.4083686906</c:v>
                </c:pt>
                <c:pt idx="589">
                  <c:v>11044.4083686906</c:v>
                </c:pt>
                <c:pt idx="590">
                  <c:v>11044.4083686906</c:v>
                </c:pt>
                <c:pt idx="591">
                  <c:v>11044.4083686906</c:v>
                </c:pt>
                <c:pt idx="592">
                  <c:v>11044.4083686906</c:v>
                </c:pt>
                <c:pt idx="593">
                  <c:v>11044.4083686906</c:v>
                </c:pt>
                <c:pt idx="594">
                  <c:v>11044.4083686906</c:v>
                </c:pt>
                <c:pt idx="595">
                  <c:v>11044.4083686906</c:v>
                </c:pt>
                <c:pt idx="596">
                  <c:v>11044.4083686906</c:v>
                </c:pt>
                <c:pt idx="597">
                  <c:v>11044.4083686906</c:v>
                </c:pt>
                <c:pt idx="598">
                  <c:v>11044.4083686906</c:v>
                </c:pt>
                <c:pt idx="599">
                  <c:v>11044.4083686906</c:v>
                </c:pt>
                <c:pt idx="600">
                  <c:v>11044.4083686906</c:v>
                </c:pt>
                <c:pt idx="601">
                  <c:v>11044.4083686906</c:v>
                </c:pt>
                <c:pt idx="602">
                  <c:v>11044.4083686906</c:v>
                </c:pt>
                <c:pt idx="603">
                  <c:v>11044.4083686906</c:v>
                </c:pt>
                <c:pt idx="604">
                  <c:v>11044.4083686906</c:v>
                </c:pt>
                <c:pt idx="605">
                  <c:v>11044.4083686906</c:v>
                </c:pt>
                <c:pt idx="606">
                  <c:v>11044.4083686906</c:v>
                </c:pt>
                <c:pt idx="607">
                  <c:v>11044.4083686906</c:v>
                </c:pt>
                <c:pt idx="608">
                  <c:v>11044.4083686906</c:v>
                </c:pt>
                <c:pt idx="609">
                  <c:v>11044.4083686906</c:v>
                </c:pt>
                <c:pt idx="610">
                  <c:v>11044.4083686906</c:v>
                </c:pt>
                <c:pt idx="611">
                  <c:v>11044.4083686906</c:v>
                </c:pt>
                <c:pt idx="612">
                  <c:v>11044.4083686906</c:v>
                </c:pt>
                <c:pt idx="613">
                  <c:v>11044.4083686906</c:v>
                </c:pt>
                <c:pt idx="614">
                  <c:v>11044.4083686906</c:v>
                </c:pt>
                <c:pt idx="615">
                  <c:v>11044.4083686906</c:v>
                </c:pt>
                <c:pt idx="616">
                  <c:v>11044.4083686906</c:v>
                </c:pt>
                <c:pt idx="617">
                  <c:v>11044.4083686906</c:v>
                </c:pt>
                <c:pt idx="618">
                  <c:v>11044.4083686906</c:v>
                </c:pt>
                <c:pt idx="619">
                  <c:v>11044.4083686906</c:v>
                </c:pt>
                <c:pt idx="620">
                  <c:v>11044.4083686906</c:v>
                </c:pt>
                <c:pt idx="621">
                  <c:v>11044.4083686906</c:v>
                </c:pt>
                <c:pt idx="622">
                  <c:v>11044.4083686906</c:v>
                </c:pt>
                <c:pt idx="623">
                  <c:v>11044.4083686906</c:v>
                </c:pt>
                <c:pt idx="624">
                  <c:v>11044.4083686906</c:v>
                </c:pt>
                <c:pt idx="625">
                  <c:v>11044.4083686906</c:v>
                </c:pt>
                <c:pt idx="626">
                  <c:v>11044.4083686906</c:v>
                </c:pt>
                <c:pt idx="627">
                  <c:v>11044.4083686906</c:v>
                </c:pt>
                <c:pt idx="628">
                  <c:v>11044.4083686906</c:v>
                </c:pt>
                <c:pt idx="629">
                  <c:v>11044.4083686906</c:v>
                </c:pt>
                <c:pt idx="630">
                  <c:v>11044.4083686906</c:v>
                </c:pt>
                <c:pt idx="631">
                  <c:v>11044.4083686906</c:v>
                </c:pt>
                <c:pt idx="632">
                  <c:v>11044.4083686906</c:v>
                </c:pt>
                <c:pt idx="633">
                  <c:v>11044.4083686906</c:v>
                </c:pt>
                <c:pt idx="634">
                  <c:v>11044.4083686906</c:v>
                </c:pt>
                <c:pt idx="635">
                  <c:v>11044.4083686906</c:v>
                </c:pt>
                <c:pt idx="636">
                  <c:v>11044.4083686906</c:v>
                </c:pt>
                <c:pt idx="637">
                  <c:v>11044.4083686906</c:v>
                </c:pt>
                <c:pt idx="638">
                  <c:v>11044.4083686906</c:v>
                </c:pt>
                <c:pt idx="639">
                  <c:v>11044.4083686906</c:v>
                </c:pt>
                <c:pt idx="640">
                  <c:v>11044.4083686906</c:v>
                </c:pt>
                <c:pt idx="641">
                  <c:v>11044.4083686906</c:v>
                </c:pt>
                <c:pt idx="642">
                  <c:v>11044.4083686906</c:v>
                </c:pt>
                <c:pt idx="643">
                  <c:v>11044.4083686906</c:v>
                </c:pt>
                <c:pt idx="644">
                  <c:v>11044.4083686906</c:v>
                </c:pt>
                <c:pt idx="645">
                  <c:v>11044.4083686906</c:v>
                </c:pt>
                <c:pt idx="646">
                  <c:v>11044.4083686906</c:v>
                </c:pt>
                <c:pt idx="647">
                  <c:v>11044.4083686906</c:v>
                </c:pt>
                <c:pt idx="648">
                  <c:v>11044.4083686906</c:v>
                </c:pt>
                <c:pt idx="649">
                  <c:v>11044.4083686906</c:v>
                </c:pt>
                <c:pt idx="650">
                  <c:v>11044.4083686906</c:v>
                </c:pt>
                <c:pt idx="651">
                  <c:v>11044.4083686906</c:v>
                </c:pt>
                <c:pt idx="652">
                  <c:v>11044.4083686906</c:v>
                </c:pt>
                <c:pt idx="653">
                  <c:v>11044.4083686906</c:v>
                </c:pt>
                <c:pt idx="654">
                  <c:v>11044.4083686906</c:v>
                </c:pt>
                <c:pt idx="655">
                  <c:v>11044.4083686906</c:v>
                </c:pt>
                <c:pt idx="656">
                  <c:v>11044.4083686906</c:v>
                </c:pt>
                <c:pt idx="657">
                  <c:v>11044.4083686906</c:v>
                </c:pt>
                <c:pt idx="658">
                  <c:v>11044.4083686906</c:v>
                </c:pt>
                <c:pt idx="659">
                  <c:v>11044.4083686906</c:v>
                </c:pt>
                <c:pt idx="660">
                  <c:v>11044.4083686906</c:v>
                </c:pt>
                <c:pt idx="661">
                  <c:v>11044.4083686906</c:v>
                </c:pt>
                <c:pt idx="662">
                  <c:v>11044.4083686906</c:v>
                </c:pt>
                <c:pt idx="663">
                  <c:v>11044.4083686906</c:v>
                </c:pt>
                <c:pt idx="664">
                  <c:v>11044.4083686906</c:v>
                </c:pt>
                <c:pt idx="665">
                  <c:v>11044.4083686906</c:v>
                </c:pt>
                <c:pt idx="666">
                  <c:v>11044.4083686906</c:v>
                </c:pt>
                <c:pt idx="667">
                  <c:v>11044.4083686906</c:v>
                </c:pt>
                <c:pt idx="668">
                  <c:v>11044.4083686906</c:v>
                </c:pt>
                <c:pt idx="669">
                  <c:v>11044.4083686906</c:v>
                </c:pt>
                <c:pt idx="670">
                  <c:v>11044.4083686906</c:v>
                </c:pt>
                <c:pt idx="671">
                  <c:v>11044.4083686906</c:v>
                </c:pt>
                <c:pt idx="672">
                  <c:v>11044.4083686906</c:v>
                </c:pt>
                <c:pt idx="673">
                  <c:v>11044.4083686906</c:v>
                </c:pt>
                <c:pt idx="674">
                  <c:v>11044.4083686906</c:v>
                </c:pt>
                <c:pt idx="675">
                  <c:v>11044.4083686906</c:v>
                </c:pt>
                <c:pt idx="676">
                  <c:v>11044.4083686906</c:v>
                </c:pt>
                <c:pt idx="677">
                  <c:v>11044.4083686906</c:v>
                </c:pt>
                <c:pt idx="678">
                  <c:v>11044.4083686906</c:v>
                </c:pt>
                <c:pt idx="679">
                  <c:v>11044.4083686906</c:v>
                </c:pt>
                <c:pt idx="680">
                  <c:v>11044.4083686906</c:v>
                </c:pt>
                <c:pt idx="681">
                  <c:v>11044.4083686906</c:v>
                </c:pt>
                <c:pt idx="682">
                  <c:v>11044.4083686906</c:v>
                </c:pt>
                <c:pt idx="683">
                  <c:v>11044.4083686906</c:v>
                </c:pt>
                <c:pt idx="684">
                  <c:v>11044.4083686906</c:v>
                </c:pt>
                <c:pt idx="685">
                  <c:v>11044.4083686906</c:v>
                </c:pt>
                <c:pt idx="686">
                  <c:v>11044.4083686906</c:v>
                </c:pt>
                <c:pt idx="687">
                  <c:v>11044.4083686906</c:v>
                </c:pt>
                <c:pt idx="688">
                  <c:v>11044.4083686906</c:v>
                </c:pt>
                <c:pt idx="689">
                  <c:v>11044.4083686906</c:v>
                </c:pt>
                <c:pt idx="690">
                  <c:v>11044.4083686906</c:v>
                </c:pt>
                <c:pt idx="691">
                  <c:v>11044.4083686906</c:v>
                </c:pt>
                <c:pt idx="692">
                  <c:v>11044.4083686906</c:v>
                </c:pt>
                <c:pt idx="693">
                  <c:v>11044.4083686906</c:v>
                </c:pt>
                <c:pt idx="694">
                  <c:v>11044.4083686906</c:v>
                </c:pt>
                <c:pt idx="695">
                  <c:v>11044.4083686906</c:v>
                </c:pt>
                <c:pt idx="696">
                  <c:v>11044.4083686906</c:v>
                </c:pt>
                <c:pt idx="697">
                  <c:v>11044.4083686906</c:v>
                </c:pt>
                <c:pt idx="698">
                  <c:v>11044.4083686906</c:v>
                </c:pt>
                <c:pt idx="699">
                  <c:v>11044.4083686906</c:v>
                </c:pt>
                <c:pt idx="700">
                  <c:v>11044.4083686906</c:v>
                </c:pt>
                <c:pt idx="701">
                  <c:v>11044.4083686906</c:v>
                </c:pt>
                <c:pt idx="702">
                  <c:v>11044.4083686906</c:v>
                </c:pt>
                <c:pt idx="703">
                  <c:v>11044.4083686906</c:v>
                </c:pt>
                <c:pt idx="704">
                  <c:v>11044.4083686906</c:v>
                </c:pt>
                <c:pt idx="705">
                  <c:v>11044.4083686906</c:v>
                </c:pt>
                <c:pt idx="706">
                  <c:v>11044.4083686906</c:v>
                </c:pt>
                <c:pt idx="707">
                  <c:v>11044.4083686906</c:v>
                </c:pt>
                <c:pt idx="708">
                  <c:v>11044.4083686906</c:v>
                </c:pt>
                <c:pt idx="709">
                  <c:v>11044.4083686906</c:v>
                </c:pt>
                <c:pt idx="710">
                  <c:v>11044.4083686906</c:v>
                </c:pt>
                <c:pt idx="711">
                  <c:v>11044.4083686906</c:v>
                </c:pt>
                <c:pt idx="712">
                  <c:v>11044.4083686906</c:v>
                </c:pt>
                <c:pt idx="713">
                  <c:v>11044.4083686906</c:v>
                </c:pt>
                <c:pt idx="714">
                  <c:v>11044.4083686906</c:v>
                </c:pt>
                <c:pt idx="715">
                  <c:v>11044.4083686906</c:v>
                </c:pt>
                <c:pt idx="716">
                  <c:v>11044.4083686906</c:v>
                </c:pt>
                <c:pt idx="717">
                  <c:v>11044.4083686906</c:v>
                </c:pt>
                <c:pt idx="718">
                  <c:v>11044.4083686906</c:v>
                </c:pt>
                <c:pt idx="719">
                  <c:v>11044.4083686906</c:v>
                </c:pt>
                <c:pt idx="720">
                  <c:v>11044.4083686906</c:v>
                </c:pt>
                <c:pt idx="721">
                  <c:v>11044.4083686906</c:v>
                </c:pt>
                <c:pt idx="722">
                  <c:v>11044.4083686906</c:v>
                </c:pt>
                <c:pt idx="723">
                  <c:v>11044.4083686906</c:v>
                </c:pt>
                <c:pt idx="724">
                  <c:v>11044.4083686906</c:v>
                </c:pt>
                <c:pt idx="725">
                  <c:v>11044.4083686906</c:v>
                </c:pt>
                <c:pt idx="726">
                  <c:v>11044.4083686906</c:v>
                </c:pt>
                <c:pt idx="727">
                  <c:v>11044.4083686906</c:v>
                </c:pt>
                <c:pt idx="728">
                  <c:v>11044.4083686906</c:v>
                </c:pt>
                <c:pt idx="729">
                  <c:v>11044.4083686906</c:v>
                </c:pt>
                <c:pt idx="730">
                  <c:v>11044.4083686906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Trans!$D$2:$D$732</c:f>
              <c:numCache>
                <c:formatCode>General</c:formatCode>
                <c:ptCount val="731"/>
                <c:pt idx="0">
                  <c:v>1498.94409116593</c:v>
                </c:pt>
                <c:pt idx="1">
                  <c:v>5282.06862008241</c:v>
                </c:pt>
                <c:pt idx="2">
                  <c:v>4965.96045743669</c:v>
                </c:pt>
                <c:pt idx="3">
                  <c:v>4730.38231776321</c:v>
                </c:pt>
                <c:pt idx="4">
                  <c:v>4659.74383335097</c:v>
                </c:pt>
                <c:pt idx="5">
                  <c:v>4538.44744553921</c:v>
                </c:pt>
                <c:pt idx="6">
                  <c:v>4473.21463857554</c:v>
                </c:pt>
                <c:pt idx="7">
                  <c:v>4353.04526906414</c:v>
                </c:pt>
                <c:pt idx="8">
                  <c:v>4288.40539870217</c:v>
                </c:pt>
                <c:pt idx="9">
                  <c:v>4166.40037922615</c:v>
                </c:pt>
                <c:pt idx="10">
                  <c:v>4101.16452817605</c:v>
                </c:pt>
                <c:pt idx="11">
                  <c:v>3976.70311644742</c:v>
                </c:pt>
                <c:pt idx="12">
                  <c:v>3910.47298404148</c:v>
                </c:pt>
                <c:pt idx="13">
                  <c:v>3783.44744281299</c:v>
                </c:pt>
                <c:pt idx="14">
                  <c:v>3716.05519318517</c:v>
                </c:pt>
                <c:pt idx="15">
                  <c:v>3586.47502841397</c:v>
                </c:pt>
                <c:pt idx="16">
                  <c:v>3517.81900317227</c:v>
                </c:pt>
                <c:pt idx="17">
                  <c:v>3385.69300017381</c:v>
                </c:pt>
                <c:pt idx="18">
                  <c:v>3180.33277068437</c:v>
                </c:pt>
                <c:pt idx="19">
                  <c:v>2946.98579845587</c:v>
                </c:pt>
                <c:pt idx="20">
                  <c:v>2807.44074364087</c:v>
                </c:pt>
                <c:pt idx="21">
                  <c:v>2684.34030768617</c:v>
                </c:pt>
                <c:pt idx="22">
                  <c:v>2665.60228654901</c:v>
                </c:pt>
                <c:pt idx="23">
                  <c:v>2663.17141540452</c:v>
                </c:pt>
                <c:pt idx="24">
                  <c:v>2611.75387163445</c:v>
                </c:pt>
                <c:pt idx="25">
                  <c:v>2608.89324498193</c:v>
                </c:pt>
                <c:pt idx="26">
                  <c:v>2566.37742958031</c:v>
                </c:pt>
                <c:pt idx="27">
                  <c:v>2563.17304215382</c:v>
                </c:pt>
                <c:pt idx="28">
                  <c:v>2524.57386476273</c:v>
                </c:pt>
                <c:pt idx="29">
                  <c:v>2521.12468030074</c:v>
                </c:pt>
                <c:pt idx="30">
                  <c:v>2484.86025672863</c:v>
                </c:pt>
                <c:pt idx="31">
                  <c:v>2481.2528841459</c:v>
                </c:pt>
                <c:pt idx="32">
                  <c:v>2446.68586333939</c:v>
                </c:pt>
                <c:pt idx="33">
                  <c:v>2442.92538322817</c:v>
                </c:pt>
                <c:pt idx="34">
                  <c:v>2409.5873506233</c:v>
                </c:pt>
                <c:pt idx="35">
                  <c:v>2413.1935941343</c:v>
                </c:pt>
                <c:pt idx="36">
                  <c:v>2340.96800822567</c:v>
                </c:pt>
                <c:pt idx="37">
                  <c:v>2251.67159664952</c:v>
                </c:pt>
                <c:pt idx="38">
                  <c:v>2193.63347091613</c:v>
                </c:pt>
                <c:pt idx="39">
                  <c:v>2143.05254165454</c:v>
                </c:pt>
                <c:pt idx="40">
                  <c:v>2134.16916360582</c:v>
                </c:pt>
                <c:pt idx="41">
                  <c:v>2133.6079509725</c:v>
                </c:pt>
                <c:pt idx="42">
                  <c:v>2118.27189082866</c:v>
                </c:pt>
                <c:pt idx="43">
                  <c:v>2118.11335768437</c:v>
                </c:pt>
                <c:pt idx="44">
                  <c:v>2090.04312869817</c:v>
                </c:pt>
                <c:pt idx="45">
                  <c:v>2062.71003530483</c:v>
                </c:pt>
                <c:pt idx="46">
                  <c:v>2049.91578081444</c:v>
                </c:pt>
                <c:pt idx="47">
                  <c:v>2049.67230949528</c:v>
                </c:pt>
                <c:pt idx="48">
                  <c:v>2026.62062891119</c:v>
                </c:pt>
                <c:pt idx="49">
                  <c:v>1999.92727747229</c:v>
                </c:pt>
                <c:pt idx="50">
                  <c:v>1987.98071756461</c:v>
                </c:pt>
                <c:pt idx="51">
                  <c:v>1987.50764758288</c:v>
                </c:pt>
                <c:pt idx="52">
                  <c:v>1965.89957399238</c:v>
                </c:pt>
                <c:pt idx="53">
                  <c:v>1941.53220919672</c:v>
                </c:pt>
                <c:pt idx="54">
                  <c:v>1925.68186290198</c:v>
                </c:pt>
                <c:pt idx="55">
                  <c:v>1916.25384574549</c:v>
                </c:pt>
                <c:pt idx="56">
                  <c:v>1879.314269042</c:v>
                </c:pt>
                <c:pt idx="57">
                  <c:v>1847.66876909115</c:v>
                </c:pt>
                <c:pt idx="58">
                  <c:v>1838.4749054659</c:v>
                </c:pt>
                <c:pt idx="59">
                  <c:v>1825.88169302244</c:v>
                </c:pt>
                <c:pt idx="60">
                  <c:v>1828.09552786998</c:v>
                </c:pt>
                <c:pt idx="61">
                  <c:v>1814.09470314525</c:v>
                </c:pt>
                <c:pt idx="62">
                  <c:v>1816.57900877813</c:v>
                </c:pt>
                <c:pt idx="63">
                  <c:v>1791.84931343693</c:v>
                </c:pt>
                <c:pt idx="64">
                  <c:v>1771.5694860119</c:v>
                </c:pt>
                <c:pt idx="65">
                  <c:v>1765.23281200858</c:v>
                </c:pt>
                <c:pt idx="66">
                  <c:v>1767.65283616868</c:v>
                </c:pt>
                <c:pt idx="67">
                  <c:v>1747.09770695314</c:v>
                </c:pt>
                <c:pt idx="68">
                  <c:v>1730.45976525505</c:v>
                </c:pt>
                <c:pt idx="69">
                  <c:v>1726.50973628855</c:v>
                </c:pt>
                <c:pt idx="70">
                  <c:v>1728.7280960709</c:v>
                </c:pt>
                <c:pt idx="71">
                  <c:v>1712.29745101894</c:v>
                </c:pt>
                <c:pt idx="72">
                  <c:v>1700.52663602508</c:v>
                </c:pt>
                <c:pt idx="73">
                  <c:v>1692.07010305464</c:v>
                </c:pt>
                <c:pt idx="74">
                  <c:v>1671.75211998158</c:v>
                </c:pt>
                <c:pt idx="75">
                  <c:v>1654.40888502019</c:v>
                </c:pt>
                <c:pt idx="76">
                  <c:v>1641.15456538979</c:v>
                </c:pt>
                <c:pt idx="77">
                  <c:v>1633.37419433407</c:v>
                </c:pt>
                <c:pt idx="78">
                  <c:v>1628.90757604628</c:v>
                </c:pt>
                <c:pt idx="79">
                  <c:v>1629.28335134773</c:v>
                </c:pt>
                <c:pt idx="80">
                  <c:v>1622.23005470186</c:v>
                </c:pt>
                <c:pt idx="81">
                  <c:v>1616.76184936764</c:v>
                </c:pt>
                <c:pt idx="82">
                  <c:v>1616.68191037517</c:v>
                </c:pt>
                <c:pt idx="83">
                  <c:v>1602.41597716927</c:v>
                </c:pt>
                <c:pt idx="84">
                  <c:v>1596.52830290134</c:v>
                </c:pt>
                <c:pt idx="85">
                  <c:v>1590.32336336645</c:v>
                </c:pt>
                <c:pt idx="86">
                  <c:v>1590.54293163603</c:v>
                </c:pt>
                <c:pt idx="87">
                  <c:v>1579.66096232381</c:v>
                </c:pt>
                <c:pt idx="88">
                  <c:v>1568.50576164574</c:v>
                </c:pt>
                <c:pt idx="89">
                  <c:v>1565.56706905564</c:v>
                </c:pt>
                <c:pt idx="90">
                  <c:v>1565.89369836488</c:v>
                </c:pt>
                <c:pt idx="91">
                  <c:v>1557.19032062529</c:v>
                </c:pt>
                <c:pt idx="92">
                  <c:v>1548.85520128683</c:v>
                </c:pt>
                <c:pt idx="93">
                  <c:v>1538.18302154002</c:v>
                </c:pt>
                <c:pt idx="94">
                  <c:v>1527.1522374283</c:v>
                </c:pt>
                <c:pt idx="95">
                  <c:v>1520.34854126953</c:v>
                </c:pt>
                <c:pt idx="96">
                  <c:v>1515.02925747628</c:v>
                </c:pt>
                <c:pt idx="97">
                  <c:v>1513.16800339204</c:v>
                </c:pt>
                <c:pt idx="98">
                  <c:v>1512.95908799407</c:v>
                </c:pt>
                <c:pt idx="99">
                  <c:v>1507.50642992654</c:v>
                </c:pt>
                <c:pt idx="100">
                  <c:v>1500.37716008133</c:v>
                </c:pt>
                <c:pt idx="101">
                  <c:v>1491.16919132563</c:v>
                </c:pt>
                <c:pt idx="102">
                  <c:v>1486.34641950241</c:v>
                </c:pt>
                <c:pt idx="103">
                  <c:v>1482.88613288103</c:v>
                </c:pt>
                <c:pt idx="104">
                  <c:v>1478.49070423152</c:v>
                </c:pt>
                <c:pt idx="105">
                  <c:v>1471.24465250488</c:v>
                </c:pt>
                <c:pt idx="106">
                  <c:v>1465.0717390376</c:v>
                </c:pt>
                <c:pt idx="107">
                  <c:v>1462.53522720758</c:v>
                </c:pt>
                <c:pt idx="108">
                  <c:v>1462.59838317989</c:v>
                </c:pt>
                <c:pt idx="109">
                  <c:v>1456.93069240287</c:v>
                </c:pt>
                <c:pt idx="110">
                  <c:v>1452.65787230498</c:v>
                </c:pt>
                <c:pt idx="111">
                  <c:v>1446.29303696818</c:v>
                </c:pt>
                <c:pt idx="112">
                  <c:v>1439.44357324643</c:v>
                </c:pt>
                <c:pt idx="113">
                  <c:v>1433.40145119245</c:v>
                </c:pt>
                <c:pt idx="114">
                  <c:v>1430.82157838791</c:v>
                </c:pt>
                <c:pt idx="115">
                  <c:v>1429.0826664985</c:v>
                </c:pt>
                <c:pt idx="116">
                  <c:v>1429.02039708159</c:v>
                </c:pt>
                <c:pt idx="117">
                  <c:v>1425.36625368923</c:v>
                </c:pt>
                <c:pt idx="118">
                  <c:v>1420.53885042282</c:v>
                </c:pt>
                <c:pt idx="119">
                  <c:v>1414.62218435138</c:v>
                </c:pt>
                <c:pt idx="120">
                  <c:v>1411.75648665798</c:v>
                </c:pt>
                <c:pt idx="121">
                  <c:v>1408.38374797562</c:v>
                </c:pt>
                <c:pt idx="122">
                  <c:v>1405.16676729062</c:v>
                </c:pt>
                <c:pt idx="123">
                  <c:v>1401.72509585897</c:v>
                </c:pt>
                <c:pt idx="124">
                  <c:v>1397.18879686389</c:v>
                </c:pt>
                <c:pt idx="125">
                  <c:v>1392.59574534625</c:v>
                </c:pt>
                <c:pt idx="126">
                  <c:v>1390.86847495403</c:v>
                </c:pt>
                <c:pt idx="127">
                  <c:v>1391.0103497425</c:v>
                </c:pt>
                <c:pt idx="128">
                  <c:v>1386.97520870243</c:v>
                </c:pt>
                <c:pt idx="129">
                  <c:v>1382.69154488271</c:v>
                </c:pt>
                <c:pt idx="130">
                  <c:v>1377.81465246485</c:v>
                </c:pt>
                <c:pt idx="131">
                  <c:v>1374.4147959472</c:v>
                </c:pt>
                <c:pt idx="132">
                  <c:v>1371.801008043</c:v>
                </c:pt>
                <c:pt idx="133">
                  <c:v>1370.91142245942</c:v>
                </c:pt>
                <c:pt idx="134">
                  <c:v>1371.07898627996</c:v>
                </c:pt>
                <c:pt idx="135">
                  <c:v>1368.34590330408</c:v>
                </c:pt>
                <c:pt idx="136">
                  <c:v>1364.97739276437</c:v>
                </c:pt>
                <c:pt idx="137">
                  <c:v>1360.4930846274</c:v>
                </c:pt>
                <c:pt idx="138">
                  <c:v>1358.97801445096</c:v>
                </c:pt>
                <c:pt idx="139">
                  <c:v>1356.85963130831</c:v>
                </c:pt>
                <c:pt idx="140">
                  <c:v>1354.03751474562</c:v>
                </c:pt>
                <c:pt idx="141">
                  <c:v>1351.93970842481</c:v>
                </c:pt>
                <c:pt idx="142">
                  <c:v>1349.47623141753</c:v>
                </c:pt>
                <c:pt idx="143">
                  <c:v>1345.87677664796</c:v>
                </c:pt>
                <c:pt idx="144">
                  <c:v>1343.10173664145</c:v>
                </c:pt>
                <c:pt idx="145">
                  <c:v>1341.59261355315</c:v>
                </c:pt>
                <c:pt idx="146">
                  <c:v>1338.96350142145</c:v>
                </c:pt>
                <c:pt idx="147">
                  <c:v>1336.01765940218</c:v>
                </c:pt>
                <c:pt idx="148">
                  <c:v>1332.7216305147</c:v>
                </c:pt>
                <c:pt idx="149">
                  <c:v>1329.73855391897</c:v>
                </c:pt>
                <c:pt idx="150">
                  <c:v>1328.32387796843</c:v>
                </c:pt>
                <c:pt idx="151">
                  <c:v>1327.41856286172</c:v>
                </c:pt>
                <c:pt idx="152">
                  <c:v>1327.38194667119</c:v>
                </c:pt>
                <c:pt idx="153">
                  <c:v>1325.59522850809</c:v>
                </c:pt>
                <c:pt idx="154">
                  <c:v>1323.16910522803</c:v>
                </c:pt>
                <c:pt idx="155">
                  <c:v>1320.01268384208</c:v>
                </c:pt>
                <c:pt idx="156">
                  <c:v>1319.20800307881</c:v>
                </c:pt>
                <c:pt idx="157">
                  <c:v>1319.20667971304</c:v>
                </c:pt>
                <c:pt idx="158">
                  <c:v>1316.96186896291</c:v>
                </c:pt>
                <c:pt idx="159">
                  <c:v>1314.8399116714</c:v>
                </c:pt>
                <c:pt idx="160">
                  <c:v>1312.89796973164</c:v>
                </c:pt>
                <c:pt idx="161">
                  <c:v>1310.85815468611</c:v>
                </c:pt>
                <c:pt idx="162">
                  <c:v>1308.04097965906</c:v>
                </c:pt>
                <c:pt idx="163">
                  <c:v>1306.53353455166</c:v>
                </c:pt>
                <c:pt idx="164">
                  <c:v>1305.19450958357</c:v>
                </c:pt>
                <c:pt idx="165">
                  <c:v>1303.30593062762</c:v>
                </c:pt>
                <c:pt idx="166">
                  <c:v>1301.12822052678</c:v>
                </c:pt>
                <c:pt idx="167">
                  <c:v>1298.48937314338</c:v>
                </c:pt>
                <c:pt idx="168">
                  <c:v>1296.37687277989</c:v>
                </c:pt>
                <c:pt idx="169">
                  <c:v>1294.82952258856</c:v>
                </c:pt>
                <c:pt idx="170">
                  <c:v>1294.31537706482</c:v>
                </c:pt>
                <c:pt idx="171">
                  <c:v>1294.39698220999</c:v>
                </c:pt>
                <c:pt idx="172">
                  <c:v>1292.82275871086</c:v>
                </c:pt>
                <c:pt idx="173">
                  <c:v>1290.92367235655</c:v>
                </c:pt>
                <c:pt idx="174">
                  <c:v>1288.68203172073</c:v>
                </c:pt>
                <c:pt idx="175">
                  <c:v>1287.67526904707</c:v>
                </c:pt>
                <c:pt idx="176">
                  <c:v>1286.74556335403</c:v>
                </c:pt>
                <c:pt idx="177">
                  <c:v>1285.19353511384</c:v>
                </c:pt>
                <c:pt idx="178">
                  <c:v>1283.41468577679</c:v>
                </c:pt>
                <c:pt idx="179">
                  <c:v>1282.08056148556</c:v>
                </c:pt>
                <c:pt idx="180">
                  <c:v>1279.91958795513</c:v>
                </c:pt>
                <c:pt idx="181">
                  <c:v>1278.44828551518</c:v>
                </c:pt>
                <c:pt idx="182">
                  <c:v>1277.65952227828</c:v>
                </c:pt>
                <c:pt idx="183">
                  <c:v>1276.74883810221</c:v>
                </c:pt>
                <c:pt idx="184">
                  <c:v>1275.31324791462</c:v>
                </c:pt>
                <c:pt idx="185">
                  <c:v>1273.70532444714</c:v>
                </c:pt>
                <c:pt idx="186">
                  <c:v>1271.64108626558</c:v>
                </c:pt>
                <c:pt idx="187">
                  <c:v>1270.36021316391</c:v>
                </c:pt>
                <c:pt idx="188">
                  <c:v>1269.3237766086</c:v>
                </c:pt>
                <c:pt idx="189">
                  <c:v>1268.67738217763</c:v>
                </c:pt>
                <c:pt idx="190">
                  <c:v>1268.65174700302</c:v>
                </c:pt>
                <c:pt idx="191">
                  <c:v>1267.45713883629</c:v>
                </c:pt>
                <c:pt idx="192">
                  <c:v>1265.87887455111</c:v>
                </c:pt>
                <c:pt idx="193">
                  <c:v>1264.37434810417</c:v>
                </c:pt>
                <c:pt idx="194">
                  <c:v>1263.58336286201</c:v>
                </c:pt>
                <c:pt idx="195">
                  <c:v>1262.26915434674</c:v>
                </c:pt>
                <c:pt idx="196">
                  <c:v>1260.9087086782</c:v>
                </c:pt>
                <c:pt idx="197">
                  <c:v>1259.73644125861</c:v>
                </c:pt>
                <c:pt idx="198">
                  <c:v>1258.02518819163</c:v>
                </c:pt>
                <c:pt idx="199">
                  <c:v>1256.96827488599</c:v>
                </c:pt>
                <c:pt idx="200">
                  <c:v>1256.15825935404</c:v>
                </c:pt>
                <c:pt idx="201">
                  <c:v>1255.5187326225</c:v>
                </c:pt>
                <c:pt idx="202">
                  <c:v>1254.53322411881</c:v>
                </c:pt>
                <c:pt idx="203">
                  <c:v>1253.50908038126</c:v>
                </c:pt>
                <c:pt idx="204">
                  <c:v>1251.86185933838</c:v>
                </c:pt>
                <c:pt idx="205">
                  <c:v>1250.85167017061</c:v>
                </c:pt>
                <c:pt idx="206">
                  <c:v>1249.84199717936</c:v>
                </c:pt>
                <c:pt idx="207">
                  <c:v>1249.52837835874</c:v>
                </c:pt>
                <c:pt idx="208">
                  <c:v>1249.5882341512</c:v>
                </c:pt>
                <c:pt idx="209">
                  <c:v>1248.5619091889</c:v>
                </c:pt>
                <c:pt idx="210">
                  <c:v>1247.36099469955</c:v>
                </c:pt>
                <c:pt idx="211">
                  <c:v>1246.04250140588</c:v>
                </c:pt>
                <c:pt idx="212">
                  <c:v>1245.34134596515</c:v>
                </c:pt>
                <c:pt idx="213">
                  <c:v>1244.32367780858</c:v>
                </c:pt>
                <c:pt idx="214">
                  <c:v>1243.23649457533</c:v>
                </c:pt>
                <c:pt idx="215">
                  <c:v>1242.44394584795</c:v>
                </c:pt>
                <c:pt idx="216">
                  <c:v>1241.11081833811</c:v>
                </c:pt>
                <c:pt idx="217">
                  <c:v>1240.30074185611</c:v>
                </c:pt>
                <c:pt idx="218">
                  <c:v>1239.75678513249</c:v>
                </c:pt>
                <c:pt idx="219">
                  <c:v>1239.73009105997</c:v>
                </c:pt>
                <c:pt idx="220">
                  <c:v>1238.83647275242</c:v>
                </c:pt>
                <c:pt idx="221">
                  <c:v>1237.88773282416</c:v>
                </c:pt>
                <c:pt idx="222">
                  <c:v>1236.64293774741</c:v>
                </c:pt>
                <c:pt idx="223">
                  <c:v>1235.76137808106</c:v>
                </c:pt>
                <c:pt idx="224">
                  <c:v>1235.05923077232</c:v>
                </c:pt>
                <c:pt idx="225">
                  <c:v>1234.61199475968</c:v>
                </c:pt>
                <c:pt idx="226">
                  <c:v>1234.58712807437</c:v>
                </c:pt>
                <c:pt idx="227">
                  <c:v>1233.84431864498</c:v>
                </c:pt>
                <c:pt idx="228">
                  <c:v>1232.82562085773</c:v>
                </c:pt>
                <c:pt idx="229">
                  <c:v>1231.81753041361</c:v>
                </c:pt>
                <c:pt idx="230">
                  <c:v>1231.41155028226</c:v>
                </c:pt>
                <c:pt idx="231">
                  <c:v>1230.62218935642</c:v>
                </c:pt>
                <c:pt idx="232">
                  <c:v>1229.77601619965</c:v>
                </c:pt>
                <c:pt idx="233">
                  <c:v>1229.10455109446</c:v>
                </c:pt>
                <c:pt idx="234">
                  <c:v>1228.02732195693</c:v>
                </c:pt>
                <c:pt idx="235">
                  <c:v>1227.29100400669</c:v>
                </c:pt>
                <c:pt idx="236">
                  <c:v>1226.90827725367</c:v>
                </c:pt>
                <c:pt idx="237">
                  <c:v>1226.96584045891</c:v>
                </c:pt>
                <c:pt idx="238">
                  <c:v>1226.41619808078</c:v>
                </c:pt>
                <c:pt idx="239">
                  <c:v>1226.06502684062</c:v>
                </c:pt>
                <c:pt idx="240">
                  <c:v>1224.95572141099</c:v>
                </c:pt>
                <c:pt idx="241">
                  <c:v>1224.33827630784</c:v>
                </c:pt>
                <c:pt idx="242">
                  <c:v>1223.72953780137</c:v>
                </c:pt>
                <c:pt idx="243">
                  <c:v>1223.60840322045</c:v>
                </c:pt>
                <c:pt idx="244">
                  <c:v>1223.66854729562</c:v>
                </c:pt>
                <c:pt idx="245">
                  <c:v>1223.02410444257</c:v>
                </c:pt>
                <c:pt idx="246">
                  <c:v>1222.29540091199</c:v>
                </c:pt>
                <c:pt idx="247">
                  <c:v>1221.50195611854</c:v>
                </c:pt>
                <c:pt idx="248">
                  <c:v>1220.93078379325</c:v>
                </c:pt>
                <c:pt idx="249">
                  <c:v>1220.8974106453</c:v>
                </c:pt>
                <c:pt idx="250">
                  <c:v>1220.14225757409</c:v>
                </c:pt>
                <c:pt idx="251">
                  <c:v>1219.7212246208</c:v>
                </c:pt>
                <c:pt idx="252">
                  <c:v>1218.9135542903</c:v>
                </c:pt>
                <c:pt idx="253">
                  <c:v>1218.64290357927</c:v>
                </c:pt>
                <c:pt idx="254">
                  <c:v>1218.22434674359</c:v>
                </c:pt>
                <c:pt idx="255">
                  <c:v>1218.30190894503</c:v>
                </c:pt>
                <c:pt idx="256">
                  <c:v>1217.76833220224</c:v>
                </c:pt>
                <c:pt idx="257">
                  <c:v>1217.59046535598</c:v>
                </c:pt>
                <c:pt idx="258">
                  <c:v>1217.0434081235</c:v>
                </c:pt>
                <c:pt idx="259">
                  <c:v>1216.52567921344</c:v>
                </c:pt>
                <c:pt idx="260">
                  <c:v>1216.15529722571</c:v>
                </c:pt>
                <c:pt idx="261">
                  <c:v>1216.1165816979</c:v>
                </c:pt>
                <c:pt idx="262">
                  <c:v>1215.86042629601</c:v>
                </c:pt>
                <c:pt idx="263">
                  <c:v>1215.86281950055</c:v>
                </c:pt>
                <c:pt idx="264">
                  <c:v>1215.28168812703</c:v>
                </c:pt>
                <c:pt idx="265">
                  <c:v>1214.70881407887</c:v>
                </c:pt>
                <c:pt idx="266">
                  <c:v>1214.77340641747</c:v>
                </c:pt>
                <c:pt idx="267">
                  <c:v>1214.82612317968</c:v>
                </c:pt>
                <c:pt idx="268">
                  <c:v>1214.29470400214</c:v>
                </c:pt>
                <c:pt idx="269">
                  <c:v>1214.04403227821</c:v>
                </c:pt>
                <c:pt idx="270">
                  <c:v>1214.15919633592</c:v>
                </c:pt>
                <c:pt idx="271">
                  <c:v>1213.45189438744</c:v>
                </c:pt>
                <c:pt idx="272">
                  <c:v>1213.14672163988</c:v>
                </c:pt>
                <c:pt idx="273">
                  <c:v>1213.28920453345</c:v>
                </c:pt>
                <c:pt idx="274">
                  <c:v>1213.26346106045</c:v>
                </c:pt>
                <c:pt idx="275">
                  <c:v>1213.54464076249</c:v>
                </c:pt>
                <c:pt idx="276">
                  <c:v>1213.2898542133</c:v>
                </c:pt>
                <c:pt idx="277">
                  <c:v>1213.25505099199</c:v>
                </c:pt>
                <c:pt idx="278">
                  <c:v>1212.97004439718</c:v>
                </c:pt>
                <c:pt idx="279">
                  <c:v>1212.94498894783</c:v>
                </c:pt>
                <c:pt idx="280">
                  <c:v>1212.83768234745</c:v>
                </c:pt>
                <c:pt idx="281">
                  <c:v>1212.85413783155</c:v>
                </c:pt>
                <c:pt idx="282">
                  <c:v>1212.76958709308</c:v>
                </c:pt>
                <c:pt idx="283">
                  <c:v>1212.72588342318</c:v>
                </c:pt>
                <c:pt idx="284">
                  <c:v>1212.67397213748</c:v>
                </c:pt>
                <c:pt idx="285">
                  <c:v>1212.24020226831</c:v>
                </c:pt>
                <c:pt idx="286">
                  <c:v>1212.71363774887</c:v>
                </c:pt>
                <c:pt idx="287">
                  <c:v>1212.79693855232</c:v>
                </c:pt>
                <c:pt idx="288">
                  <c:v>1212.65009972615</c:v>
                </c:pt>
                <c:pt idx="289">
                  <c:v>1213.17930041887</c:v>
                </c:pt>
                <c:pt idx="290">
                  <c:v>1212.55228760212</c:v>
                </c:pt>
                <c:pt idx="291">
                  <c:v>1212.43531722557</c:v>
                </c:pt>
                <c:pt idx="292">
                  <c:v>1212.96955940627</c:v>
                </c:pt>
                <c:pt idx="293">
                  <c:v>1212.37375777369</c:v>
                </c:pt>
                <c:pt idx="294">
                  <c:v>1212.39734190057</c:v>
                </c:pt>
                <c:pt idx="295">
                  <c:v>1212.61687966234</c:v>
                </c:pt>
                <c:pt idx="296">
                  <c:v>1212.70508326908</c:v>
                </c:pt>
                <c:pt idx="297">
                  <c:v>1212.72791691366</c:v>
                </c:pt>
                <c:pt idx="298">
                  <c:v>1212.50284855481</c:v>
                </c:pt>
                <c:pt idx="299">
                  <c:v>1212.4268647655</c:v>
                </c:pt>
                <c:pt idx="300">
                  <c:v>1212.84400009288</c:v>
                </c:pt>
                <c:pt idx="301">
                  <c:v>1212.51958869779</c:v>
                </c:pt>
                <c:pt idx="302">
                  <c:v>1212.46135387177</c:v>
                </c:pt>
                <c:pt idx="303">
                  <c:v>1212.7280577401</c:v>
                </c:pt>
                <c:pt idx="304">
                  <c:v>1212.52118320785</c:v>
                </c:pt>
                <c:pt idx="305">
                  <c:v>1212.52171039457</c:v>
                </c:pt>
                <c:pt idx="306">
                  <c:v>1212.45457499108</c:v>
                </c:pt>
                <c:pt idx="307">
                  <c:v>1212.5025069317</c:v>
                </c:pt>
                <c:pt idx="308">
                  <c:v>1212.47473986885</c:v>
                </c:pt>
                <c:pt idx="309">
                  <c:v>1212.41752598187</c:v>
                </c:pt>
                <c:pt idx="310">
                  <c:v>1212.78541526508</c:v>
                </c:pt>
                <c:pt idx="311">
                  <c:v>1212.81635896512</c:v>
                </c:pt>
                <c:pt idx="312">
                  <c:v>1212.8902841156</c:v>
                </c:pt>
                <c:pt idx="313">
                  <c:v>1212.92749840382</c:v>
                </c:pt>
                <c:pt idx="314">
                  <c:v>1212.97344139981</c:v>
                </c:pt>
                <c:pt idx="315">
                  <c:v>1213.1619896087</c:v>
                </c:pt>
                <c:pt idx="316">
                  <c:v>1213.02801693026</c:v>
                </c:pt>
                <c:pt idx="317">
                  <c:v>1212.86528462732</c:v>
                </c:pt>
                <c:pt idx="318">
                  <c:v>1212.93464017814</c:v>
                </c:pt>
                <c:pt idx="319">
                  <c:v>1213.05559103767</c:v>
                </c:pt>
                <c:pt idx="320">
                  <c:v>1213.1240238335</c:v>
                </c:pt>
                <c:pt idx="321">
                  <c:v>1212.91286851735</c:v>
                </c:pt>
                <c:pt idx="322">
                  <c:v>1212.79776887123</c:v>
                </c:pt>
                <c:pt idx="323">
                  <c:v>1212.57071002184</c:v>
                </c:pt>
                <c:pt idx="324">
                  <c:v>1212.51867606633</c:v>
                </c:pt>
                <c:pt idx="325">
                  <c:v>1212.55650195218</c:v>
                </c:pt>
                <c:pt idx="326">
                  <c:v>1212.55398146665</c:v>
                </c:pt>
                <c:pt idx="327">
                  <c:v>1212.50553103114</c:v>
                </c:pt>
                <c:pt idx="328">
                  <c:v>1212.47620915993</c:v>
                </c:pt>
                <c:pt idx="329">
                  <c:v>1212.32058642769</c:v>
                </c:pt>
                <c:pt idx="330">
                  <c:v>1212.27641704738</c:v>
                </c:pt>
                <c:pt idx="331">
                  <c:v>1212.25315774916</c:v>
                </c:pt>
                <c:pt idx="332">
                  <c:v>1212.33493283183</c:v>
                </c:pt>
                <c:pt idx="333">
                  <c:v>1212.19155220869</c:v>
                </c:pt>
                <c:pt idx="334">
                  <c:v>1212.2625506985</c:v>
                </c:pt>
                <c:pt idx="335">
                  <c:v>1212.18903602723</c:v>
                </c:pt>
                <c:pt idx="336">
                  <c:v>1212.21099204543</c:v>
                </c:pt>
                <c:pt idx="337">
                  <c:v>1212.34846404411</c:v>
                </c:pt>
                <c:pt idx="338">
                  <c:v>1212.36667183639</c:v>
                </c:pt>
                <c:pt idx="339">
                  <c:v>1212.30814366306</c:v>
                </c:pt>
                <c:pt idx="340">
                  <c:v>1212.19559657087</c:v>
                </c:pt>
                <c:pt idx="341">
                  <c:v>1212.54244265975</c:v>
                </c:pt>
                <c:pt idx="342">
                  <c:v>1212.50798102173</c:v>
                </c:pt>
                <c:pt idx="343">
                  <c:v>1212.48031640212</c:v>
                </c:pt>
                <c:pt idx="344">
                  <c:v>1212.48831018803</c:v>
                </c:pt>
                <c:pt idx="345">
                  <c:v>1212.75890124292</c:v>
                </c:pt>
                <c:pt idx="346">
                  <c:v>1212.50563950901</c:v>
                </c:pt>
                <c:pt idx="347">
                  <c:v>1212.42560520966</c:v>
                </c:pt>
                <c:pt idx="348">
                  <c:v>1212.57650011629</c:v>
                </c:pt>
                <c:pt idx="349">
                  <c:v>1212.483353122</c:v>
                </c:pt>
                <c:pt idx="350">
                  <c:v>1212.4961555156</c:v>
                </c:pt>
                <c:pt idx="351">
                  <c:v>1212.47313027781</c:v>
                </c:pt>
                <c:pt idx="352">
                  <c:v>1212.47910227281</c:v>
                </c:pt>
                <c:pt idx="353">
                  <c:v>1212.47280680332</c:v>
                </c:pt>
                <c:pt idx="354">
                  <c:v>1212.48610885887</c:v>
                </c:pt>
                <c:pt idx="355">
                  <c:v>1212.48587462708</c:v>
                </c:pt>
                <c:pt idx="356">
                  <c:v>1212.40222862134</c:v>
                </c:pt>
                <c:pt idx="357">
                  <c:v>1212.53454881741</c:v>
                </c:pt>
                <c:pt idx="358">
                  <c:v>1212.42606319151</c:v>
                </c:pt>
                <c:pt idx="359">
                  <c:v>1212.44145689494</c:v>
                </c:pt>
                <c:pt idx="360">
                  <c:v>1212.4090303628</c:v>
                </c:pt>
                <c:pt idx="361">
                  <c:v>1212.4627772636</c:v>
                </c:pt>
                <c:pt idx="362">
                  <c:v>1212.55806758327</c:v>
                </c:pt>
                <c:pt idx="363">
                  <c:v>1212.46858053812</c:v>
                </c:pt>
                <c:pt idx="364">
                  <c:v>1212.46631495245</c:v>
                </c:pt>
                <c:pt idx="365">
                  <c:v>1212.48788077249</c:v>
                </c:pt>
                <c:pt idx="366">
                  <c:v>1212.43712572978</c:v>
                </c:pt>
                <c:pt idx="367">
                  <c:v>1212.45323097494</c:v>
                </c:pt>
                <c:pt idx="368">
                  <c:v>1212.49480304822</c:v>
                </c:pt>
                <c:pt idx="369">
                  <c:v>1212.52151258091</c:v>
                </c:pt>
                <c:pt idx="370">
                  <c:v>1212.50964080707</c:v>
                </c:pt>
                <c:pt idx="371">
                  <c:v>1212.51648279684</c:v>
                </c:pt>
                <c:pt idx="372">
                  <c:v>1212.53163309201</c:v>
                </c:pt>
                <c:pt idx="373">
                  <c:v>1212.49940019853</c:v>
                </c:pt>
                <c:pt idx="374">
                  <c:v>1212.48782092322</c:v>
                </c:pt>
                <c:pt idx="375">
                  <c:v>1212.46698160648</c:v>
                </c:pt>
                <c:pt idx="376">
                  <c:v>1212.48953141628</c:v>
                </c:pt>
                <c:pt idx="377">
                  <c:v>1212.49126826898</c:v>
                </c:pt>
                <c:pt idx="378">
                  <c:v>1212.51059920862</c:v>
                </c:pt>
                <c:pt idx="379">
                  <c:v>1212.54164639833</c:v>
                </c:pt>
                <c:pt idx="380">
                  <c:v>1212.51792541314</c:v>
                </c:pt>
                <c:pt idx="381">
                  <c:v>1212.55179086427</c:v>
                </c:pt>
                <c:pt idx="382">
                  <c:v>1212.5491253092</c:v>
                </c:pt>
                <c:pt idx="383">
                  <c:v>1212.57103397784</c:v>
                </c:pt>
                <c:pt idx="384">
                  <c:v>1212.59816120844</c:v>
                </c:pt>
                <c:pt idx="385">
                  <c:v>1212.5752114836</c:v>
                </c:pt>
                <c:pt idx="386">
                  <c:v>1212.59053605056</c:v>
                </c:pt>
                <c:pt idx="387">
                  <c:v>1212.54241648728</c:v>
                </c:pt>
                <c:pt idx="388">
                  <c:v>1212.6037326592</c:v>
                </c:pt>
                <c:pt idx="389">
                  <c:v>1212.62463155632</c:v>
                </c:pt>
                <c:pt idx="390">
                  <c:v>1212.6208181046</c:v>
                </c:pt>
                <c:pt idx="391">
                  <c:v>1212.6630516969</c:v>
                </c:pt>
                <c:pt idx="392">
                  <c:v>1212.62128413031</c:v>
                </c:pt>
                <c:pt idx="393">
                  <c:v>1212.61390267197</c:v>
                </c:pt>
                <c:pt idx="394">
                  <c:v>1212.61491084717</c:v>
                </c:pt>
                <c:pt idx="395">
                  <c:v>1212.67917593813</c:v>
                </c:pt>
                <c:pt idx="396">
                  <c:v>1212.62586958713</c:v>
                </c:pt>
                <c:pt idx="397">
                  <c:v>1212.61979028524</c:v>
                </c:pt>
                <c:pt idx="398">
                  <c:v>1212.59947318131</c:v>
                </c:pt>
                <c:pt idx="399">
                  <c:v>1212.55997969183</c:v>
                </c:pt>
                <c:pt idx="400">
                  <c:v>1212.63684696908</c:v>
                </c:pt>
                <c:pt idx="401">
                  <c:v>1212.60490099353</c:v>
                </c:pt>
                <c:pt idx="402">
                  <c:v>1212.64496002051</c:v>
                </c:pt>
                <c:pt idx="403">
                  <c:v>1212.61204927511</c:v>
                </c:pt>
                <c:pt idx="404">
                  <c:v>1212.64005269905</c:v>
                </c:pt>
                <c:pt idx="405">
                  <c:v>1212.6153606962</c:v>
                </c:pt>
                <c:pt idx="406">
                  <c:v>1212.60720666807</c:v>
                </c:pt>
                <c:pt idx="407">
                  <c:v>1212.57769952035</c:v>
                </c:pt>
                <c:pt idx="408">
                  <c:v>1212.58906561947</c:v>
                </c:pt>
                <c:pt idx="409">
                  <c:v>1212.58447672825</c:v>
                </c:pt>
                <c:pt idx="410">
                  <c:v>1212.5967725659</c:v>
                </c:pt>
                <c:pt idx="411">
                  <c:v>1212.6057744377</c:v>
                </c:pt>
                <c:pt idx="412">
                  <c:v>1212.59688401913</c:v>
                </c:pt>
                <c:pt idx="413">
                  <c:v>1212.58471790796</c:v>
                </c:pt>
                <c:pt idx="414">
                  <c:v>1212.6005273691</c:v>
                </c:pt>
                <c:pt idx="415">
                  <c:v>1212.59369781391</c:v>
                </c:pt>
                <c:pt idx="416">
                  <c:v>1212.59173849837</c:v>
                </c:pt>
                <c:pt idx="417">
                  <c:v>1212.57658780324</c:v>
                </c:pt>
                <c:pt idx="418">
                  <c:v>1212.59269971458</c:v>
                </c:pt>
                <c:pt idx="419">
                  <c:v>1212.57171694337</c:v>
                </c:pt>
                <c:pt idx="420">
                  <c:v>1212.5619475261</c:v>
                </c:pt>
                <c:pt idx="421">
                  <c:v>1212.58049962165</c:v>
                </c:pt>
                <c:pt idx="422">
                  <c:v>1212.58213117941</c:v>
                </c:pt>
                <c:pt idx="423">
                  <c:v>1212.56385257267</c:v>
                </c:pt>
                <c:pt idx="424">
                  <c:v>1212.55483529174</c:v>
                </c:pt>
                <c:pt idx="425">
                  <c:v>1212.57827867516</c:v>
                </c:pt>
                <c:pt idx="426">
                  <c:v>1212.5742939044</c:v>
                </c:pt>
                <c:pt idx="427">
                  <c:v>1212.56867767696</c:v>
                </c:pt>
                <c:pt idx="428">
                  <c:v>1212.57236824187</c:v>
                </c:pt>
                <c:pt idx="429">
                  <c:v>1212.54923037428</c:v>
                </c:pt>
                <c:pt idx="430">
                  <c:v>1212.55880608975</c:v>
                </c:pt>
                <c:pt idx="431">
                  <c:v>1212.52754940494</c:v>
                </c:pt>
                <c:pt idx="432">
                  <c:v>1212.56369853282</c:v>
                </c:pt>
                <c:pt idx="433">
                  <c:v>1212.5557235325</c:v>
                </c:pt>
                <c:pt idx="434">
                  <c:v>1212.56468417242</c:v>
                </c:pt>
                <c:pt idx="435">
                  <c:v>1212.55614503216</c:v>
                </c:pt>
                <c:pt idx="436">
                  <c:v>1212.5768431935</c:v>
                </c:pt>
                <c:pt idx="437">
                  <c:v>1212.56817893231</c:v>
                </c:pt>
                <c:pt idx="438">
                  <c:v>1212.56725649227</c:v>
                </c:pt>
                <c:pt idx="439">
                  <c:v>1212.56432692271</c:v>
                </c:pt>
                <c:pt idx="440">
                  <c:v>1212.55613387874</c:v>
                </c:pt>
                <c:pt idx="441">
                  <c:v>1212.57074800966</c:v>
                </c:pt>
                <c:pt idx="442">
                  <c:v>1212.57184428667</c:v>
                </c:pt>
                <c:pt idx="443">
                  <c:v>1212.57067422318</c:v>
                </c:pt>
                <c:pt idx="444">
                  <c:v>1212.56450728474</c:v>
                </c:pt>
                <c:pt idx="445">
                  <c:v>1212.55810002351</c:v>
                </c:pt>
                <c:pt idx="446">
                  <c:v>1212.55146433015</c:v>
                </c:pt>
                <c:pt idx="447">
                  <c:v>1212.54905184421</c:v>
                </c:pt>
                <c:pt idx="448">
                  <c:v>1212.54707811882</c:v>
                </c:pt>
                <c:pt idx="449">
                  <c:v>1212.55108704992</c:v>
                </c:pt>
                <c:pt idx="450">
                  <c:v>1212.55538275791</c:v>
                </c:pt>
                <c:pt idx="451">
                  <c:v>1212.55815645314</c:v>
                </c:pt>
                <c:pt idx="452">
                  <c:v>1212.55978157396</c:v>
                </c:pt>
                <c:pt idx="453">
                  <c:v>1212.5485795043</c:v>
                </c:pt>
                <c:pt idx="454">
                  <c:v>1212.55314434446</c:v>
                </c:pt>
                <c:pt idx="455">
                  <c:v>1212.54792188657</c:v>
                </c:pt>
                <c:pt idx="456">
                  <c:v>1212.55761176459</c:v>
                </c:pt>
                <c:pt idx="457">
                  <c:v>1212.55745841448</c:v>
                </c:pt>
                <c:pt idx="458">
                  <c:v>1212.56776873864</c:v>
                </c:pt>
                <c:pt idx="459">
                  <c:v>1212.55480163328</c:v>
                </c:pt>
                <c:pt idx="460">
                  <c:v>1212.54317471093</c:v>
                </c:pt>
                <c:pt idx="461">
                  <c:v>1212.55565411514</c:v>
                </c:pt>
                <c:pt idx="462">
                  <c:v>1212.54815039117</c:v>
                </c:pt>
                <c:pt idx="463">
                  <c:v>1212.55870433297</c:v>
                </c:pt>
                <c:pt idx="464">
                  <c:v>1212.5657489464</c:v>
                </c:pt>
                <c:pt idx="465">
                  <c:v>1212.55625413176</c:v>
                </c:pt>
                <c:pt idx="466">
                  <c:v>1212.55180799584</c:v>
                </c:pt>
                <c:pt idx="467">
                  <c:v>1212.5654185426</c:v>
                </c:pt>
                <c:pt idx="468">
                  <c:v>1212.56752034576</c:v>
                </c:pt>
                <c:pt idx="469">
                  <c:v>1212.56909820995</c:v>
                </c:pt>
                <c:pt idx="470">
                  <c:v>1212.5637643726</c:v>
                </c:pt>
                <c:pt idx="471">
                  <c:v>1212.56177867614</c:v>
                </c:pt>
                <c:pt idx="472">
                  <c:v>1212.56165939829</c:v>
                </c:pt>
                <c:pt idx="473">
                  <c:v>1212.55853739321</c:v>
                </c:pt>
                <c:pt idx="474">
                  <c:v>1212.56142375642</c:v>
                </c:pt>
                <c:pt idx="475">
                  <c:v>1212.56633133887</c:v>
                </c:pt>
                <c:pt idx="476">
                  <c:v>1212.56556791439</c:v>
                </c:pt>
                <c:pt idx="477">
                  <c:v>1212.56269033666</c:v>
                </c:pt>
                <c:pt idx="478">
                  <c:v>1212.56113462798</c:v>
                </c:pt>
                <c:pt idx="479">
                  <c:v>1212.56413668678</c:v>
                </c:pt>
                <c:pt idx="480">
                  <c:v>1212.55776511027</c:v>
                </c:pt>
                <c:pt idx="481">
                  <c:v>1212.55909531965</c:v>
                </c:pt>
                <c:pt idx="482">
                  <c:v>1212.56408106223</c:v>
                </c:pt>
                <c:pt idx="483">
                  <c:v>1212.55706872082</c:v>
                </c:pt>
                <c:pt idx="484">
                  <c:v>1212.56265440251</c:v>
                </c:pt>
                <c:pt idx="485">
                  <c:v>1212.5538784034</c:v>
                </c:pt>
                <c:pt idx="486">
                  <c:v>1212.55222785279</c:v>
                </c:pt>
                <c:pt idx="487">
                  <c:v>1212.55749515287</c:v>
                </c:pt>
                <c:pt idx="488">
                  <c:v>1212.55545922822</c:v>
                </c:pt>
                <c:pt idx="489">
                  <c:v>1212.55464657769</c:v>
                </c:pt>
                <c:pt idx="490">
                  <c:v>1212.55654643466</c:v>
                </c:pt>
                <c:pt idx="491">
                  <c:v>1212.56093447271</c:v>
                </c:pt>
                <c:pt idx="492">
                  <c:v>1212.56395019863</c:v>
                </c:pt>
                <c:pt idx="493">
                  <c:v>1212.5670925632</c:v>
                </c:pt>
                <c:pt idx="494">
                  <c:v>1212.56156070556</c:v>
                </c:pt>
                <c:pt idx="495">
                  <c:v>1212.5640192785</c:v>
                </c:pt>
                <c:pt idx="496">
                  <c:v>1212.56457337593</c:v>
                </c:pt>
                <c:pt idx="497">
                  <c:v>1212.56023917666</c:v>
                </c:pt>
                <c:pt idx="498">
                  <c:v>1212.5588426988</c:v>
                </c:pt>
                <c:pt idx="499">
                  <c:v>1212.56763147491</c:v>
                </c:pt>
                <c:pt idx="500">
                  <c:v>1212.56390537651</c:v>
                </c:pt>
                <c:pt idx="501">
                  <c:v>1212.55994972385</c:v>
                </c:pt>
                <c:pt idx="502">
                  <c:v>1212.55863148657</c:v>
                </c:pt>
                <c:pt idx="503">
                  <c:v>1212.55962978959</c:v>
                </c:pt>
                <c:pt idx="504">
                  <c:v>1212.55625361065</c:v>
                </c:pt>
                <c:pt idx="505">
                  <c:v>1212.56100318892</c:v>
                </c:pt>
                <c:pt idx="506">
                  <c:v>1212.56188041935</c:v>
                </c:pt>
                <c:pt idx="507">
                  <c:v>1212.55552641547</c:v>
                </c:pt>
                <c:pt idx="508">
                  <c:v>1212.56247084073</c:v>
                </c:pt>
                <c:pt idx="509">
                  <c:v>1212.56099418368</c:v>
                </c:pt>
                <c:pt idx="510">
                  <c:v>1212.55894979453</c:v>
                </c:pt>
                <c:pt idx="511">
                  <c:v>1212.55805488183</c:v>
                </c:pt>
                <c:pt idx="512">
                  <c:v>1212.55842065622</c:v>
                </c:pt>
                <c:pt idx="513">
                  <c:v>1212.559148373</c:v>
                </c:pt>
                <c:pt idx="514">
                  <c:v>1212.56174135207</c:v>
                </c:pt>
                <c:pt idx="515">
                  <c:v>1212.55959873587</c:v>
                </c:pt>
                <c:pt idx="516">
                  <c:v>1212.55728552869</c:v>
                </c:pt>
                <c:pt idx="517">
                  <c:v>1212.55848983839</c:v>
                </c:pt>
                <c:pt idx="518">
                  <c:v>1212.55953910793</c:v>
                </c:pt>
                <c:pt idx="519">
                  <c:v>1212.55947665545</c:v>
                </c:pt>
                <c:pt idx="520">
                  <c:v>1212.55946695143</c:v>
                </c:pt>
                <c:pt idx="521">
                  <c:v>1212.55832181477</c:v>
                </c:pt>
                <c:pt idx="522">
                  <c:v>1212.55753742015</c:v>
                </c:pt>
                <c:pt idx="523">
                  <c:v>1212.55830489064</c:v>
                </c:pt>
                <c:pt idx="524">
                  <c:v>1212.55781134259</c:v>
                </c:pt>
                <c:pt idx="525">
                  <c:v>1212.56359711478</c:v>
                </c:pt>
                <c:pt idx="526">
                  <c:v>1212.56067944266</c:v>
                </c:pt>
                <c:pt idx="527">
                  <c:v>1212.5618359859</c:v>
                </c:pt>
                <c:pt idx="528">
                  <c:v>1212.5589395582</c:v>
                </c:pt>
                <c:pt idx="529">
                  <c:v>1212.56199343271</c:v>
                </c:pt>
                <c:pt idx="530">
                  <c:v>1212.55895064818</c:v>
                </c:pt>
                <c:pt idx="531">
                  <c:v>1212.55825043943</c:v>
                </c:pt>
                <c:pt idx="532">
                  <c:v>1212.55885379553</c:v>
                </c:pt>
                <c:pt idx="533">
                  <c:v>1212.55827633909</c:v>
                </c:pt>
                <c:pt idx="534">
                  <c:v>1212.55906622765</c:v>
                </c:pt>
                <c:pt idx="535">
                  <c:v>1212.55743620993</c:v>
                </c:pt>
                <c:pt idx="536">
                  <c:v>1212.56027795583</c:v>
                </c:pt>
                <c:pt idx="537">
                  <c:v>1212.55832788795</c:v>
                </c:pt>
                <c:pt idx="538">
                  <c:v>1212.56019144007</c:v>
                </c:pt>
                <c:pt idx="539">
                  <c:v>1212.55876309287</c:v>
                </c:pt>
                <c:pt idx="540">
                  <c:v>1212.55875208113</c:v>
                </c:pt>
                <c:pt idx="541">
                  <c:v>1212.55929659792</c:v>
                </c:pt>
                <c:pt idx="542">
                  <c:v>1212.56018366036</c:v>
                </c:pt>
                <c:pt idx="543">
                  <c:v>1212.55800392166</c:v>
                </c:pt>
                <c:pt idx="544">
                  <c:v>1212.55894111876</c:v>
                </c:pt>
                <c:pt idx="545">
                  <c:v>1212.55820340181</c:v>
                </c:pt>
                <c:pt idx="546">
                  <c:v>1212.55906963024</c:v>
                </c:pt>
                <c:pt idx="547">
                  <c:v>1212.55859775185</c:v>
                </c:pt>
                <c:pt idx="548">
                  <c:v>1212.55920025581</c:v>
                </c:pt>
                <c:pt idx="549">
                  <c:v>1212.55788230322</c:v>
                </c:pt>
                <c:pt idx="550">
                  <c:v>1212.5583258229</c:v>
                </c:pt>
                <c:pt idx="551">
                  <c:v>1212.56037475094</c:v>
                </c:pt>
                <c:pt idx="552">
                  <c:v>1212.55871679669</c:v>
                </c:pt>
                <c:pt idx="553">
                  <c:v>1212.56077733628</c:v>
                </c:pt>
                <c:pt idx="554">
                  <c:v>1212.56103779014</c:v>
                </c:pt>
                <c:pt idx="555">
                  <c:v>1212.56236898392</c:v>
                </c:pt>
                <c:pt idx="556">
                  <c:v>1212.56242712286</c:v>
                </c:pt>
                <c:pt idx="557">
                  <c:v>1212.56195233557</c:v>
                </c:pt>
                <c:pt idx="558">
                  <c:v>1212.5617439044</c:v>
                </c:pt>
                <c:pt idx="559">
                  <c:v>1212.5635637927</c:v>
                </c:pt>
                <c:pt idx="560">
                  <c:v>1212.56448757045</c:v>
                </c:pt>
                <c:pt idx="561">
                  <c:v>1212.56453705619</c:v>
                </c:pt>
                <c:pt idx="562">
                  <c:v>1212.56365694505</c:v>
                </c:pt>
                <c:pt idx="563">
                  <c:v>1212.56282766918</c:v>
                </c:pt>
                <c:pt idx="564">
                  <c:v>1212.5634570005</c:v>
                </c:pt>
                <c:pt idx="565">
                  <c:v>1212.56382860249</c:v>
                </c:pt>
                <c:pt idx="566">
                  <c:v>1212.56427631574</c:v>
                </c:pt>
                <c:pt idx="567">
                  <c:v>1212.56396020904</c:v>
                </c:pt>
                <c:pt idx="568">
                  <c:v>1212.56413074957</c:v>
                </c:pt>
                <c:pt idx="569">
                  <c:v>1212.56385714856</c:v>
                </c:pt>
                <c:pt idx="570">
                  <c:v>1212.5631991532</c:v>
                </c:pt>
                <c:pt idx="571">
                  <c:v>1212.56312336956</c:v>
                </c:pt>
                <c:pt idx="572">
                  <c:v>1212.56271822755</c:v>
                </c:pt>
                <c:pt idx="573">
                  <c:v>1212.56309417947</c:v>
                </c:pt>
                <c:pt idx="574">
                  <c:v>1212.56223070723</c:v>
                </c:pt>
                <c:pt idx="575">
                  <c:v>1212.56199490837</c:v>
                </c:pt>
                <c:pt idx="576">
                  <c:v>1212.56153306132</c:v>
                </c:pt>
                <c:pt idx="577">
                  <c:v>1212.56251245469</c:v>
                </c:pt>
                <c:pt idx="578">
                  <c:v>1212.56178701645</c:v>
                </c:pt>
                <c:pt idx="579">
                  <c:v>1212.5615176306</c:v>
                </c:pt>
                <c:pt idx="580">
                  <c:v>1212.56120597959</c:v>
                </c:pt>
                <c:pt idx="581">
                  <c:v>1212.56100168143</c:v>
                </c:pt>
                <c:pt idx="582">
                  <c:v>1212.56081183708</c:v>
                </c:pt>
                <c:pt idx="583">
                  <c:v>1212.56067193733</c:v>
                </c:pt>
                <c:pt idx="584">
                  <c:v>1212.56102938045</c:v>
                </c:pt>
                <c:pt idx="585">
                  <c:v>1212.56016373305</c:v>
                </c:pt>
                <c:pt idx="586">
                  <c:v>1212.56137997191</c:v>
                </c:pt>
                <c:pt idx="587">
                  <c:v>1212.56144818668</c:v>
                </c:pt>
                <c:pt idx="588">
                  <c:v>1212.56107834543</c:v>
                </c:pt>
                <c:pt idx="589">
                  <c:v>1212.56212860043</c:v>
                </c:pt>
                <c:pt idx="590">
                  <c:v>1212.56117858354</c:v>
                </c:pt>
                <c:pt idx="591">
                  <c:v>1212.56201519412</c:v>
                </c:pt>
                <c:pt idx="592">
                  <c:v>1212.56179702119</c:v>
                </c:pt>
                <c:pt idx="593">
                  <c:v>1212.56154157973</c:v>
                </c:pt>
                <c:pt idx="594">
                  <c:v>1212.5611746186</c:v>
                </c:pt>
                <c:pt idx="595">
                  <c:v>1212.56155191087</c:v>
                </c:pt>
                <c:pt idx="596">
                  <c:v>1212.56154166582</c:v>
                </c:pt>
                <c:pt idx="597">
                  <c:v>1212.56227351462</c:v>
                </c:pt>
                <c:pt idx="598">
                  <c:v>1212.56144394324</c:v>
                </c:pt>
                <c:pt idx="599">
                  <c:v>1212.5618715852</c:v>
                </c:pt>
                <c:pt idx="600">
                  <c:v>1212.56099270518</c:v>
                </c:pt>
                <c:pt idx="601">
                  <c:v>1212.56178026803</c:v>
                </c:pt>
                <c:pt idx="602">
                  <c:v>1212.56199471685</c:v>
                </c:pt>
                <c:pt idx="603">
                  <c:v>1212.56159582209</c:v>
                </c:pt>
                <c:pt idx="604">
                  <c:v>1212.56175945367</c:v>
                </c:pt>
                <c:pt idx="605">
                  <c:v>1212.56196496157</c:v>
                </c:pt>
                <c:pt idx="606">
                  <c:v>1212.56222552258</c:v>
                </c:pt>
                <c:pt idx="607">
                  <c:v>1212.56190844513</c:v>
                </c:pt>
                <c:pt idx="608">
                  <c:v>1212.56170411356</c:v>
                </c:pt>
                <c:pt idx="609">
                  <c:v>1212.56201576726</c:v>
                </c:pt>
                <c:pt idx="610">
                  <c:v>1212.56153430482</c:v>
                </c:pt>
                <c:pt idx="611">
                  <c:v>1212.56202764443</c:v>
                </c:pt>
                <c:pt idx="612">
                  <c:v>1212.56189757692</c:v>
                </c:pt>
                <c:pt idx="613">
                  <c:v>1212.56188359025</c:v>
                </c:pt>
                <c:pt idx="614">
                  <c:v>1212.56258636049</c:v>
                </c:pt>
                <c:pt idx="615">
                  <c:v>1212.56259104627</c:v>
                </c:pt>
                <c:pt idx="616">
                  <c:v>1212.56268840745</c:v>
                </c:pt>
                <c:pt idx="617">
                  <c:v>1212.56280461192</c:v>
                </c:pt>
                <c:pt idx="618">
                  <c:v>1212.56256727085</c:v>
                </c:pt>
                <c:pt idx="619">
                  <c:v>1212.56253610579</c:v>
                </c:pt>
                <c:pt idx="620">
                  <c:v>1212.56289109836</c:v>
                </c:pt>
                <c:pt idx="621">
                  <c:v>1212.56252078188</c:v>
                </c:pt>
                <c:pt idx="622">
                  <c:v>1212.56238864972</c:v>
                </c:pt>
                <c:pt idx="623">
                  <c:v>1212.5624284661</c:v>
                </c:pt>
                <c:pt idx="624">
                  <c:v>1212.56235319515</c:v>
                </c:pt>
                <c:pt idx="625">
                  <c:v>1212.56234579094</c:v>
                </c:pt>
                <c:pt idx="626">
                  <c:v>1212.56274358174</c:v>
                </c:pt>
                <c:pt idx="627">
                  <c:v>1212.56267381563</c:v>
                </c:pt>
                <c:pt idx="628">
                  <c:v>1212.56269559814</c:v>
                </c:pt>
                <c:pt idx="629">
                  <c:v>1212.56253489139</c:v>
                </c:pt>
                <c:pt idx="630">
                  <c:v>1212.56244632318</c:v>
                </c:pt>
                <c:pt idx="631">
                  <c:v>1212.56252033154</c:v>
                </c:pt>
                <c:pt idx="632">
                  <c:v>1212.56262656872</c:v>
                </c:pt>
                <c:pt idx="633">
                  <c:v>1212.56227171539</c:v>
                </c:pt>
                <c:pt idx="634">
                  <c:v>1212.56247466469</c:v>
                </c:pt>
                <c:pt idx="635">
                  <c:v>1212.56256175229</c:v>
                </c:pt>
                <c:pt idx="636">
                  <c:v>1212.56257717357</c:v>
                </c:pt>
                <c:pt idx="637">
                  <c:v>1212.56249271717</c:v>
                </c:pt>
                <c:pt idx="638">
                  <c:v>1212.5624296036</c:v>
                </c:pt>
                <c:pt idx="639">
                  <c:v>1212.56247727692</c:v>
                </c:pt>
                <c:pt idx="640">
                  <c:v>1212.56239805644</c:v>
                </c:pt>
                <c:pt idx="641">
                  <c:v>1212.56256172125</c:v>
                </c:pt>
                <c:pt idx="642">
                  <c:v>1212.56250085602</c:v>
                </c:pt>
                <c:pt idx="643">
                  <c:v>1212.56252619024</c:v>
                </c:pt>
                <c:pt idx="644">
                  <c:v>1212.56237236714</c:v>
                </c:pt>
                <c:pt idx="645">
                  <c:v>1212.56258362739</c:v>
                </c:pt>
                <c:pt idx="646">
                  <c:v>1212.56249055724</c:v>
                </c:pt>
                <c:pt idx="647">
                  <c:v>1212.56255312622</c:v>
                </c:pt>
                <c:pt idx="648">
                  <c:v>1212.56231097378</c:v>
                </c:pt>
                <c:pt idx="649">
                  <c:v>1212.56261716448</c:v>
                </c:pt>
                <c:pt idx="650">
                  <c:v>1212.56252667569</c:v>
                </c:pt>
                <c:pt idx="651">
                  <c:v>1212.56252438986</c:v>
                </c:pt>
                <c:pt idx="652">
                  <c:v>1212.56236705523</c:v>
                </c:pt>
                <c:pt idx="653">
                  <c:v>1212.56261497723</c:v>
                </c:pt>
                <c:pt idx="654">
                  <c:v>1212.56237833536</c:v>
                </c:pt>
                <c:pt idx="655">
                  <c:v>1212.5623565644</c:v>
                </c:pt>
                <c:pt idx="656">
                  <c:v>1212.56245714794</c:v>
                </c:pt>
                <c:pt idx="657">
                  <c:v>1212.56237570128</c:v>
                </c:pt>
                <c:pt idx="658">
                  <c:v>1212.56236624729</c:v>
                </c:pt>
                <c:pt idx="659">
                  <c:v>1212.56221313024</c:v>
                </c:pt>
                <c:pt idx="660">
                  <c:v>1212.5623665254</c:v>
                </c:pt>
                <c:pt idx="661">
                  <c:v>1212.56225636275</c:v>
                </c:pt>
                <c:pt idx="662">
                  <c:v>1212.56242008195</c:v>
                </c:pt>
                <c:pt idx="663">
                  <c:v>1212.56233515894</c:v>
                </c:pt>
                <c:pt idx="664">
                  <c:v>1212.56233131537</c:v>
                </c:pt>
                <c:pt idx="665">
                  <c:v>1212.56233054934</c:v>
                </c:pt>
                <c:pt idx="666">
                  <c:v>1212.56233945667</c:v>
                </c:pt>
                <c:pt idx="667">
                  <c:v>1212.5623372326</c:v>
                </c:pt>
                <c:pt idx="668">
                  <c:v>1212.56234232555</c:v>
                </c:pt>
                <c:pt idx="669">
                  <c:v>1212.56230612628</c:v>
                </c:pt>
                <c:pt idx="670">
                  <c:v>1212.56225152945</c:v>
                </c:pt>
                <c:pt idx="671">
                  <c:v>1212.56227546822</c:v>
                </c:pt>
                <c:pt idx="672">
                  <c:v>1212.56223910771</c:v>
                </c:pt>
                <c:pt idx="673">
                  <c:v>1212.56224851483</c:v>
                </c:pt>
                <c:pt idx="674">
                  <c:v>1212.56222591637</c:v>
                </c:pt>
                <c:pt idx="675">
                  <c:v>1212.56225358431</c:v>
                </c:pt>
                <c:pt idx="676">
                  <c:v>1212.56226064838</c:v>
                </c:pt>
                <c:pt idx="677">
                  <c:v>1212.56216362243</c:v>
                </c:pt>
                <c:pt idx="678">
                  <c:v>1212.56223692479</c:v>
                </c:pt>
                <c:pt idx="679">
                  <c:v>1212.56221309754</c:v>
                </c:pt>
                <c:pt idx="680">
                  <c:v>1212.56214581486</c:v>
                </c:pt>
                <c:pt idx="681">
                  <c:v>1212.56215301225</c:v>
                </c:pt>
                <c:pt idx="682">
                  <c:v>1212.56215487512</c:v>
                </c:pt>
                <c:pt idx="683">
                  <c:v>1212.56215525301</c:v>
                </c:pt>
                <c:pt idx="684">
                  <c:v>1212.56220011257</c:v>
                </c:pt>
                <c:pt idx="685">
                  <c:v>1212.56215009357</c:v>
                </c:pt>
                <c:pt idx="686">
                  <c:v>1212.56217622994</c:v>
                </c:pt>
                <c:pt idx="687">
                  <c:v>1212.56217532113</c:v>
                </c:pt>
                <c:pt idx="688">
                  <c:v>1212.56209371068</c:v>
                </c:pt>
                <c:pt idx="689">
                  <c:v>1212.56222984224</c:v>
                </c:pt>
                <c:pt idx="690">
                  <c:v>1212.56207413823</c:v>
                </c:pt>
                <c:pt idx="691">
                  <c:v>1212.56215705119</c:v>
                </c:pt>
                <c:pt idx="692">
                  <c:v>1212.56215379224</c:v>
                </c:pt>
                <c:pt idx="693">
                  <c:v>1212.56217749083</c:v>
                </c:pt>
                <c:pt idx="694">
                  <c:v>1212.56216568149</c:v>
                </c:pt>
                <c:pt idx="695">
                  <c:v>1212.56223605417</c:v>
                </c:pt>
                <c:pt idx="696">
                  <c:v>1212.56217407685</c:v>
                </c:pt>
                <c:pt idx="697">
                  <c:v>1212.56221565179</c:v>
                </c:pt>
                <c:pt idx="698">
                  <c:v>1212.56222665517</c:v>
                </c:pt>
                <c:pt idx="699">
                  <c:v>1212.56224652212</c:v>
                </c:pt>
                <c:pt idx="700">
                  <c:v>1212.56224189691</c:v>
                </c:pt>
                <c:pt idx="701">
                  <c:v>1212.56225354209</c:v>
                </c:pt>
                <c:pt idx="702">
                  <c:v>1212.56225679095</c:v>
                </c:pt>
                <c:pt idx="703">
                  <c:v>1212.56225533601</c:v>
                </c:pt>
                <c:pt idx="704">
                  <c:v>1212.56225499397</c:v>
                </c:pt>
                <c:pt idx="705">
                  <c:v>1212.56222362097</c:v>
                </c:pt>
                <c:pt idx="706">
                  <c:v>1212.56223908401</c:v>
                </c:pt>
                <c:pt idx="707">
                  <c:v>1212.56219870551</c:v>
                </c:pt>
                <c:pt idx="708">
                  <c:v>1212.5621851502</c:v>
                </c:pt>
                <c:pt idx="709">
                  <c:v>1212.56218280381</c:v>
                </c:pt>
                <c:pt idx="710">
                  <c:v>1212.56220685016</c:v>
                </c:pt>
                <c:pt idx="711">
                  <c:v>1212.56217836957</c:v>
                </c:pt>
                <c:pt idx="712">
                  <c:v>1212.56222251564</c:v>
                </c:pt>
                <c:pt idx="713">
                  <c:v>1212.562204575</c:v>
                </c:pt>
                <c:pt idx="714">
                  <c:v>1212.56218431774</c:v>
                </c:pt>
                <c:pt idx="715">
                  <c:v>1212.56218705482</c:v>
                </c:pt>
                <c:pt idx="716">
                  <c:v>1212.5621898434</c:v>
                </c:pt>
                <c:pt idx="717">
                  <c:v>1212.56218039387</c:v>
                </c:pt>
                <c:pt idx="718">
                  <c:v>1212.56215084731</c:v>
                </c:pt>
                <c:pt idx="719">
                  <c:v>1212.56217641427</c:v>
                </c:pt>
                <c:pt idx="720">
                  <c:v>1212.56217394553</c:v>
                </c:pt>
                <c:pt idx="721">
                  <c:v>1212.5621753117</c:v>
                </c:pt>
                <c:pt idx="722">
                  <c:v>1212.56217007328</c:v>
                </c:pt>
                <c:pt idx="723">
                  <c:v>1212.56216421766</c:v>
                </c:pt>
                <c:pt idx="724">
                  <c:v>1212.56221473319</c:v>
                </c:pt>
                <c:pt idx="725">
                  <c:v>1212.5621872843</c:v>
                </c:pt>
                <c:pt idx="726">
                  <c:v>1212.56220317195</c:v>
                </c:pt>
                <c:pt idx="727">
                  <c:v>1212.56218675493</c:v>
                </c:pt>
                <c:pt idx="728">
                  <c:v>1212.56220101475</c:v>
                </c:pt>
                <c:pt idx="729">
                  <c:v>1212.56221396153</c:v>
                </c:pt>
                <c:pt idx="730">
                  <c:v>1212.56214024251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Trans!$E$2:$E$732</c:f>
              <c:numCache>
                <c:formatCode>General</c:formatCode>
                <c:ptCount val="731"/>
                <c:pt idx="0">
                  <c:v>420.34716987961</c:v>
                </c:pt>
                <c:pt idx="1">
                  <c:v>4203.4716987961</c:v>
                </c:pt>
                <c:pt idx="2">
                  <c:v>3887.36353615037</c:v>
                </c:pt>
                <c:pt idx="3">
                  <c:v>3651.7853964769</c:v>
                </c:pt>
                <c:pt idx="4">
                  <c:v>3581.14691206465</c:v>
                </c:pt>
                <c:pt idx="5">
                  <c:v>3459.85052425289</c:v>
                </c:pt>
                <c:pt idx="6">
                  <c:v>3394.61771728923</c:v>
                </c:pt>
                <c:pt idx="7">
                  <c:v>3274.44834777783</c:v>
                </c:pt>
                <c:pt idx="8">
                  <c:v>3209.80847741585</c:v>
                </c:pt>
                <c:pt idx="9">
                  <c:v>3087.80345793983</c:v>
                </c:pt>
                <c:pt idx="10">
                  <c:v>3022.56760688973</c:v>
                </c:pt>
                <c:pt idx="11">
                  <c:v>2898.10619516111</c:v>
                </c:pt>
                <c:pt idx="12">
                  <c:v>2831.87606275517</c:v>
                </c:pt>
                <c:pt idx="13">
                  <c:v>2704.85052152667</c:v>
                </c:pt>
                <c:pt idx="14">
                  <c:v>2637.45827189885</c:v>
                </c:pt>
                <c:pt idx="15">
                  <c:v>2507.87810712765</c:v>
                </c:pt>
                <c:pt idx="16">
                  <c:v>2439.22208188595</c:v>
                </c:pt>
                <c:pt idx="17">
                  <c:v>2307.09607888749</c:v>
                </c:pt>
                <c:pt idx="18">
                  <c:v>2101.73584939805</c:v>
                </c:pt>
                <c:pt idx="19">
                  <c:v>1868.38887716955</c:v>
                </c:pt>
                <c:pt idx="20">
                  <c:v>1728.84382235455</c:v>
                </c:pt>
                <c:pt idx="21">
                  <c:v>1605.74338639985</c:v>
                </c:pt>
                <c:pt idx="22">
                  <c:v>1587.00536526269</c:v>
                </c:pt>
                <c:pt idx="23">
                  <c:v>1584.57449411819</c:v>
                </c:pt>
                <c:pt idx="24">
                  <c:v>1533.15695034812</c:v>
                </c:pt>
                <c:pt idx="25">
                  <c:v>1530.29632369561</c:v>
                </c:pt>
                <c:pt idx="26">
                  <c:v>1487.78050829399</c:v>
                </c:pt>
                <c:pt idx="27">
                  <c:v>1484.5761208675</c:v>
                </c:pt>
                <c:pt idx="28">
                  <c:v>1445.97694347641</c:v>
                </c:pt>
                <c:pt idx="29">
                  <c:v>1442.52775901442</c:v>
                </c:pt>
                <c:pt idx="30">
                  <c:v>1406.26333544231</c:v>
                </c:pt>
                <c:pt idx="31">
                  <c:v>1402.65596285958</c:v>
                </c:pt>
                <c:pt idx="32">
                  <c:v>1368.08894205307</c:v>
                </c:pt>
                <c:pt idx="33">
                  <c:v>1364.32846194184</c:v>
                </c:pt>
                <c:pt idx="34">
                  <c:v>1330.99042933698</c:v>
                </c:pt>
                <c:pt idx="35">
                  <c:v>1334.59667284798</c:v>
                </c:pt>
                <c:pt idx="36">
                  <c:v>1262.37108693935</c:v>
                </c:pt>
                <c:pt idx="37">
                  <c:v>1173.0746753632</c:v>
                </c:pt>
                <c:pt idx="38">
                  <c:v>1115.03654962981</c:v>
                </c:pt>
                <c:pt idx="39">
                  <c:v>1064.45562036822</c:v>
                </c:pt>
                <c:pt idx="40">
                  <c:v>1055.5722423195</c:v>
                </c:pt>
                <c:pt idx="41">
                  <c:v>1055.01102968619</c:v>
                </c:pt>
                <c:pt idx="42">
                  <c:v>1039.67496954234</c:v>
                </c:pt>
                <c:pt idx="43">
                  <c:v>1039.51643639805</c:v>
                </c:pt>
                <c:pt idx="44">
                  <c:v>1011.44620741185</c:v>
                </c:pt>
                <c:pt idx="45">
                  <c:v>984.113114018505</c:v>
                </c:pt>
                <c:pt idx="46">
                  <c:v>971.31885952812</c:v>
                </c:pt>
                <c:pt idx="47">
                  <c:v>971.075388208956</c:v>
                </c:pt>
                <c:pt idx="48">
                  <c:v>948.023707624872</c:v>
                </c:pt>
                <c:pt idx="49">
                  <c:v>921.330356185966</c:v>
                </c:pt>
                <c:pt idx="50">
                  <c:v>909.383796278286</c:v>
                </c:pt>
                <c:pt idx="51">
                  <c:v>908.910726296554</c:v>
                </c:pt>
                <c:pt idx="52">
                  <c:v>887.302652706059</c:v>
                </c:pt>
                <c:pt idx="53">
                  <c:v>862.935287910401</c:v>
                </c:pt>
                <c:pt idx="54">
                  <c:v>847.084941615658</c:v>
                </c:pt>
                <c:pt idx="55">
                  <c:v>837.656924459168</c:v>
                </c:pt>
                <c:pt idx="56">
                  <c:v>800.71734775568</c:v>
                </c:pt>
                <c:pt idx="57">
                  <c:v>769.071847804824</c:v>
                </c:pt>
                <c:pt idx="58">
                  <c:v>759.877984179583</c:v>
                </c:pt>
                <c:pt idx="59">
                  <c:v>747.284771736113</c:v>
                </c:pt>
                <c:pt idx="60">
                  <c:v>749.49860658366</c:v>
                </c:pt>
                <c:pt idx="61">
                  <c:v>735.497781858924</c:v>
                </c:pt>
                <c:pt idx="62">
                  <c:v>737.982087491812</c:v>
                </c:pt>
                <c:pt idx="63">
                  <c:v>713.252392150609</c:v>
                </c:pt>
                <c:pt idx="64">
                  <c:v>692.972564725584</c:v>
                </c:pt>
                <c:pt idx="65">
                  <c:v>686.635890722262</c:v>
                </c:pt>
                <c:pt idx="66">
                  <c:v>689.055914882363</c:v>
                </c:pt>
                <c:pt idx="67">
                  <c:v>668.500785666815</c:v>
                </c:pt>
                <c:pt idx="68">
                  <c:v>651.862843968734</c:v>
                </c:pt>
                <c:pt idx="69">
                  <c:v>647.912815002224</c:v>
                </c:pt>
                <c:pt idx="70">
                  <c:v>650.131174784583</c:v>
                </c:pt>
                <c:pt idx="71">
                  <c:v>633.700529732621</c:v>
                </c:pt>
                <c:pt idx="72">
                  <c:v>621.929714738763</c:v>
                </c:pt>
                <c:pt idx="73">
                  <c:v>613.473181768317</c:v>
                </c:pt>
                <c:pt idx="74">
                  <c:v>593.155198695255</c:v>
                </c:pt>
                <c:pt idx="75">
                  <c:v>575.811963733869</c:v>
                </c:pt>
                <c:pt idx="76">
                  <c:v>562.557644103466</c:v>
                </c:pt>
                <c:pt idx="77">
                  <c:v>554.777273047748</c:v>
                </c:pt>
                <c:pt idx="78">
                  <c:v>550.310654759961</c:v>
                </c:pt>
                <c:pt idx="79">
                  <c:v>550.686430061412</c:v>
                </c:pt>
                <c:pt idx="80">
                  <c:v>543.633133415543</c:v>
                </c:pt>
                <c:pt idx="81">
                  <c:v>538.164928081321</c:v>
                </c:pt>
                <c:pt idx="82">
                  <c:v>538.084989088848</c:v>
                </c:pt>
                <c:pt idx="83">
                  <c:v>523.819055882948</c:v>
                </c:pt>
                <c:pt idx="84">
                  <c:v>517.931381615019</c:v>
                </c:pt>
                <c:pt idx="85">
                  <c:v>511.726442080132</c:v>
                </c:pt>
                <c:pt idx="86">
                  <c:v>511.946010349711</c:v>
                </c:pt>
                <c:pt idx="87">
                  <c:v>501.064041037484</c:v>
                </c:pt>
                <c:pt idx="88">
                  <c:v>489.908840359419</c:v>
                </c:pt>
                <c:pt idx="89">
                  <c:v>486.970147769316</c:v>
                </c:pt>
                <c:pt idx="90">
                  <c:v>487.296777078564</c:v>
                </c:pt>
                <c:pt idx="91">
                  <c:v>478.593399338973</c:v>
                </c:pt>
                <c:pt idx="92">
                  <c:v>470.25828000051</c:v>
                </c:pt>
                <c:pt idx="93">
                  <c:v>459.586100253696</c:v>
                </c:pt>
                <c:pt idx="94">
                  <c:v>448.555316141977</c:v>
                </c:pt>
                <c:pt idx="95">
                  <c:v>441.751619983213</c:v>
                </c:pt>
                <c:pt idx="96">
                  <c:v>436.432336189956</c:v>
                </c:pt>
                <c:pt idx="97">
                  <c:v>434.571082105725</c:v>
                </c:pt>
                <c:pt idx="98">
                  <c:v>434.362166707748</c:v>
                </c:pt>
                <c:pt idx="99">
                  <c:v>428.909508640217</c:v>
                </c:pt>
                <c:pt idx="100">
                  <c:v>421.780238795014</c:v>
                </c:pt>
                <c:pt idx="101">
                  <c:v>412.572270039315</c:v>
                </c:pt>
                <c:pt idx="102">
                  <c:v>407.74949821609</c:v>
                </c:pt>
                <c:pt idx="103">
                  <c:v>404.289211594713</c:v>
                </c:pt>
                <c:pt idx="104">
                  <c:v>399.893782945198</c:v>
                </c:pt>
                <c:pt idx="105">
                  <c:v>392.647731218555</c:v>
                </c:pt>
                <c:pt idx="106">
                  <c:v>386.474817751278</c:v>
                </c:pt>
                <c:pt idx="107">
                  <c:v>383.938305921256</c:v>
                </c:pt>
                <c:pt idx="108">
                  <c:v>384.001461893573</c:v>
                </c:pt>
                <c:pt idx="109">
                  <c:v>378.333771116546</c:v>
                </c:pt>
                <c:pt idx="110">
                  <c:v>374.060951018656</c:v>
                </c:pt>
                <c:pt idx="111">
                  <c:v>367.696115681855</c:v>
                </c:pt>
                <c:pt idx="112">
                  <c:v>360.846651960115</c:v>
                </c:pt>
                <c:pt idx="113">
                  <c:v>354.804529906131</c:v>
                </c:pt>
                <c:pt idx="114">
                  <c:v>352.22465710159</c:v>
                </c:pt>
                <c:pt idx="115">
                  <c:v>350.485745212181</c:v>
                </c:pt>
                <c:pt idx="116">
                  <c:v>350.423475795271</c:v>
                </c:pt>
                <c:pt idx="117">
                  <c:v>346.769332402911</c:v>
                </c:pt>
                <c:pt idx="118">
                  <c:v>341.941929136496</c:v>
                </c:pt>
                <c:pt idx="119">
                  <c:v>336.025263065063</c:v>
                </c:pt>
                <c:pt idx="120">
                  <c:v>333.159565371662</c:v>
                </c:pt>
                <c:pt idx="121">
                  <c:v>329.7868266893</c:v>
                </c:pt>
                <c:pt idx="122">
                  <c:v>326.569846004299</c:v>
                </c:pt>
                <c:pt idx="123">
                  <c:v>323.128174572655</c:v>
                </c:pt>
                <c:pt idx="124">
                  <c:v>318.59187557757</c:v>
                </c:pt>
                <c:pt idx="125">
                  <c:v>313.998824059927</c:v>
                </c:pt>
                <c:pt idx="126">
                  <c:v>312.27155366771</c:v>
                </c:pt>
                <c:pt idx="127">
                  <c:v>312.413428456175</c:v>
                </c:pt>
                <c:pt idx="128">
                  <c:v>308.378287416111</c:v>
                </c:pt>
                <c:pt idx="129">
                  <c:v>304.094623596393</c:v>
                </c:pt>
                <c:pt idx="130">
                  <c:v>299.217731178534</c:v>
                </c:pt>
                <c:pt idx="131">
                  <c:v>295.817874660875</c:v>
                </c:pt>
                <c:pt idx="132">
                  <c:v>293.204086756683</c:v>
                </c:pt>
                <c:pt idx="133">
                  <c:v>292.314501173099</c:v>
                </c:pt>
                <c:pt idx="134">
                  <c:v>292.482064993634</c:v>
                </c:pt>
                <c:pt idx="135">
                  <c:v>289.748982017761</c:v>
                </c:pt>
                <c:pt idx="136">
                  <c:v>286.380471478051</c:v>
                </c:pt>
                <c:pt idx="137">
                  <c:v>281.896163341081</c:v>
                </c:pt>
                <c:pt idx="138">
                  <c:v>280.381093164641</c:v>
                </c:pt>
                <c:pt idx="139">
                  <c:v>278.262710021994</c:v>
                </c:pt>
                <c:pt idx="140">
                  <c:v>275.4405934593</c:v>
                </c:pt>
                <c:pt idx="141">
                  <c:v>273.342787138494</c:v>
                </c:pt>
                <c:pt idx="142">
                  <c:v>270.87931013121</c:v>
                </c:pt>
                <c:pt idx="143">
                  <c:v>267.279855361636</c:v>
                </c:pt>
                <c:pt idx="144">
                  <c:v>264.504815355132</c:v>
                </c:pt>
                <c:pt idx="145">
                  <c:v>262.995692266828</c:v>
                </c:pt>
                <c:pt idx="146">
                  <c:v>260.366580135132</c:v>
                </c:pt>
                <c:pt idx="147">
                  <c:v>257.420738115862</c:v>
                </c:pt>
                <c:pt idx="148">
                  <c:v>254.124709228375</c:v>
                </c:pt>
                <c:pt idx="149">
                  <c:v>251.141632632649</c:v>
                </c:pt>
                <c:pt idx="150">
                  <c:v>249.72695668211</c:v>
                </c:pt>
                <c:pt idx="151">
                  <c:v>248.821641575393</c:v>
                </c:pt>
                <c:pt idx="152">
                  <c:v>248.785025384874</c:v>
                </c:pt>
                <c:pt idx="153">
                  <c:v>246.998307221772</c:v>
                </c:pt>
                <c:pt idx="154">
                  <c:v>244.572183941708</c:v>
                </c:pt>
                <c:pt idx="155">
                  <c:v>241.41576255576</c:v>
                </c:pt>
                <c:pt idx="156">
                  <c:v>240.611081792489</c:v>
                </c:pt>
                <c:pt idx="157">
                  <c:v>240.609758426722</c:v>
                </c:pt>
                <c:pt idx="158">
                  <c:v>238.364947676585</c:v>
                </c:pt>
                <c:pt idx="159">
                  <c:v>236.242990385083</c:v>
                </c:pt>
                <c:pt idx="160">
                  <c:v>234.301048445324</c:v>
                </c:pt>
                <c:pt idx="161">
                  <c:v>232.261233399785</c:v>
                </c:pt>
                <c:pt idx="162">
                  <c:v>229.444058372736</c:v>
                </c:pt>
                <c:pt idx="163">
                  <c:v>227.936613265344</c:v>
                </c:pt>
                <c:pt idx="164">
                  <c:v>226.597588297253</c:v>
                </c:pt>
                <c:pt idx="165">
                  <c:v>224.709009341296</c:v>
                </c:pt>
                <c:pt idx="166">
                  <c:v>222.531299240463</c:v>
                </c:pt>
                <c:pt idx="167">
                  <c:v>219.892451857061</c:v>
                </c:pt>
                <c:pt idx="168">
                  <c:v>217.779951493571</c:v>
                </c:pt>
                <c:pt idx="169">
                  <c:v>216.232601302236</c:v>
                </c:pt>
                <c:pt idx="170">
                  <c:v>215.718455778499</c:v>
                </c:pt>
                <c:pt idx="171">
                  <c:v>215.800060923674</c:v>
                </c:pt>
                <c:pt idx="172">
                  <c:v>214.225837424539</c:v>
                </c:pt>
                <c:pt idx="173">
                  <c:v>212.326751070231</c:v>
                </c:pt>
                <c:pt idx="174">
                  <c:v>210.085110434411</c:v>
                </c:pt>
                <c:pt idx="175">
                  <c:v>209.078347760754</c:v>
                </c:pt>
                <c:pt idx="176">
                  <c:v>208.148642067712</c:v>
                </c:pt>
                <c:pt idx="177">
                  <c:v>206.596613827523</c:v>
                </c:pt>
                <c:pt idx="178">
                  <c:v>204.817764490474</c:v>
                </c:pt>
                <c:pt idx="179">
                  <c:v>203.483640199243</c:v>
                </c:pt>
                <c:pt idx="180">
                  <c:v>201.322666668806</c:v>
                </c:pt>
                <c:pt idx="181">
                  <c:v>199.851364228856</c:v>
                </c:pt>
                <c:pt idx="182">
                  <c:v>199.06260099196</c:v>
                </c:pt>
                <c:pt idx="183">
                  <c:v>198.151916815891</c:v>
                </c:pt>
                <c:pt idx="184">
                  <c:v>196.716326628302</c:v>
                </c:pt>
                <c:pt idx="185">
                  <c:v>195.10840316082</c:v>
                </c:pt>
                <c:pt idx="186">
                  <c:v>193.044164979261</c:v>
                </c:pt>
                <c:pt idx="187">
                  <c:v>191.763291877589</c:v>
                </c:pt>
                <c:pt idx="188">
                  <c:v>190.726855322282</c:v>
                </c:pt>
                <c:pt idx="189">
                  <c:v>190.080460891305</c:v>
                </c:pt>
                <c:pt idx="190">
                  <c:v>190.054825716701</c:v>
                </c:pt>
                <c:pt idx="191">
                  <c:v>188.860217549971</c:v>
                </c:pt>
                <c:pt idx="192">
                  <c:v>187.281953264786</c:v>
                </c:pt>
                <c:pt idx="193">
                  <c:v>185.777426817854</c:v>
                </c:pt>
                <c:pt idx="194">
                  <c:v>184.986441575688</c:v>
                </c:pt>
                <c:pt idx="195">
                  <c:v>183.67223306042</c:v>
                </c:pt>
                <c:pt idx="196">
                  <c:v>182.31178739188</c:v>
                </c:pt>
                <c:pt idx="197">
                  <c:v>181.139519972287</c:v>
                </c:pt>
                <c:pt idx="198">
                  <c:v>179.428266905314</c:v>
                </c:pt>
                <c:pt idx="199">
                  <c:v>178.371353599666</c:v>
                </c:pt>
                <c:pt idx="200">
                  <c:v>177.561338067717</c:v>
                </c:pt>
                <c:pt idx="201">
                  <c:v>176.921811336176</c:v>
                </c:pt>
                <c:pt idx="202">
                  <c:v>175.936302832486</c:v>
                </c:pt>
                <c:pt idx="203">
                  <c:v>174.912159094935</c:v>
                </c:pt>
                <c:pt idx="204">
                  <c:v>173.264938052062</c:v>
                </c:pt>
                <c:pt idx="205">
                  <c:v>172.254748884283</c:v>
                </c:pt>
                <c:pt idx="206">
                  <c:v>171.245075893044</c:v>
                </c:pt>
                <c:pt idx="207">
                  <c:v>170.931457072419</c:v>
                </c:pt>
                <c:pt idx="208">
                  <c:v>170.991312864884</c:v>
                </c:pt>
                <c:pt idx="209">
                  <c:v>169.964987902579</c:v>
                </c:pt>
                <c:pt idx="210">
                  <c:v>168.764073413232</c:v>
                </c:pt>
                <c:pt idx="211">
                  <c:v>167.445580119557</c:v>
                </c:pt>
                <c:pt idx="212">
                  <c:v>166.744424678827</c:v>
                </c:pt>
                <c:pt idx="213">
                  <c:v>165.72675652226</c:v>
                </c:pt>
                <c:pt idx="214">
                  <c:v>164.63957328901</c:v>
                </c:pt>
                <c:pt idx="215">
                  <c:v>163.847024561634</c:v>
                </c:pt>
                <c:pt idx="216">
                  <c:v>162.513897051788</c:v>
                </c:pt>
                <c:pt idx="217">
                  <c:v>161.703820569789</c:v>
                </c:pt>
                <c:pt idx="218">
                  <c:v>161.159863846165</c:v>
                </c:pt>
                <c:pt idx="219">
                  <c:v>161.133169773646</c:v>
                </c:pt>
                <c:pt idx="220">
                  <c:v>160.239551466098</c:v>
                </c:pt>
                <c:pt idx="221">
                  <c:v>159.290811537838</c:v>
                </c:pt>
                <c:pt idx="222">
                  <c:v>158.046016461086</c:v>
                </c:pt>
                <c:pt idx="223">
                  <c:v>157.164456794741</c:v>
                </c:pt>
                <c:pt idx="224">
                  <c:v>156.462309486003</c:v>
                </c:pt>
                <c:pt idx="225">
                  <c:v>156.015073473358</c:v>
                </c:pt>
                <c:pt idx="226">
                  <c:v>155.990206788043</c:v>
                </c:pt>
                <c:pt idx="227">
                  <c:v>155.24739735866</c:v>
                </c:pt>
                <c:pt idx="228">
                  <c:v>154.228699571407</c:v>
                </c:pt>
                <c:pt idx="229">
                  <c:v>153.220609127285</c:v>
                </c:pt>
                <c:pt idx="230">
                  <c:v>152.814628995944</c:v>
                </c:pt>
                <c:pt idx="231">
                  <c:v>152.0252680701</c:v>
                </c:pt>
                <c:pt idx="232">
                  <c:v>151.179094913325</c:v>
                </c:pt>
                <c:pt idx="233">
                  <c:v>150.507629808141</c:v>
                </c:pt>
                <c:pt idx="234">
                  <c:v>149.430400670613</c:v>
                </c:pt>
                <c:pt idx="235">
                  <c:v>148.694082720371</c:v>
                </c:pt>
                <c:pt idx="236">
                  <c:v>148.311355967346</c:v>
                </c:pt>
                <c:pt idx="237">
                  <c:v>148.368919172591</c:v>
                </c:pt>
                <c:pt idx="238">
                  <c:v>147.81927679446</c:v>
                </c:pt>
                <c:pt idx="239">
                  <c:v>147.468105554298</c:v>
                </c:pt>
                <c:pt idx="240">
                  <c:v>146.358800124669</c:v>
                </c:pt>
                <c:pt idx="241">
                  <c:v>145.741355021522</c:v>
                </c:pt>
                <c:pt idx="242">
                  <c:v>145.132616515055</c:v>
                </c:pt>
                <c:pt idx="243">
                  <c:v>145.011481934127</c:v>
                </c:pt>
                <c:pt idx="244">
                  <c:v>145.071626009298</c:v>
                </c:pt>
                <c:pt idx="245">
                  <c:v>144.427183156245</c:v>
                </c:pt>
                <c:pt idx="246">
                  <c:v>143.698479625665</c:v>
                </c:pt>
                <c:pt idx="247">
                  <c:v>142.905034832219</c:v>
                </c:pt>
                <c:pt idx="248">
                  <c:v>142.333862506931</c:v>
                </c:pt>
                <c:pt idx="249">
                  <c:v>142.300489358978</c:v>
                </c:pt>
                <c:pt idx="250">
                  <c:v>141.545336287772</c:v>
                </c:pt>
                <c:pt idx="251">
                  <c:v>141.124303334479</c:v>
                </c:pt>
                <c:pt idx="252">
                  <c:v>140.316633003981</c:v>
                </c:pt>
                <c:pt idx="253">
                  <c:v>140.045982292948</c:v>
                </c:pt>
                <c:pt idx="254">
                  <c:v>139.627425457265</c:v>
                </c:pt>
                <c:pt idx="255">
                  <c:v>139.70498765871</c:v>
                </c:pt>
                <c:pt idx="256">
                  <c:v>139.171410915921</c:v>
                </c:pt>
                <c:pt idx="257">
                  <c:v>138.993544069662</c:v>
                </c:pt>
                <c:pt idx="258">
                  <c:v>138.446486837182</c:v>
                </c:pt>
                <c:pt idx="259">
                  <c:v>137.928757927117</c:v>
                </c:pt>
                <c:pt idx="260">
                  <c:v>137.558375939393</c:v>
                </c:pt>
                <c:pt idx="261">
                  <c:v>137.519660411578</c:v>
                </c:pt>
                <c:pt idx="262">
                  <c:v>137.263505009687</c:v>
                </c:pt>
                <c:pt idx="263">
                  <c:v>137.265898214231</c:v>
                </c:pt>
                <c:pt idx="264">
                  <c:v>136.68476684071</c:v>
                </c:pt>
                <c:pt idx="265">
                  <c:v>136.111892792546</c:v>
                </c:pt>
                <c:pt idx="266">
                  <c:v>136.176485131151</c:v>
                </c:pt>
                <c:pt idx="267">
                  <c:v>136.229201893356</c:v>
                </c:pt>
                <c:pt idx="268">
                  <c:v>135.697782715815</c:v>
                </c:pt>
                <c:pt idx="269">
                  <c:v>135.447110991888</c:v>
                </c:pt>
                <c:pt idx="270">
                  <c:v>135.562275049598</c:v>
                </c:pt>
                <c:pt idx="271">
                  <c:v>134.854973101121</c:v>
                </c:pt>
                <c:pt idx="272">
                  <c:v>134.549800353555</c:v>
                </c:pt>
                <c:pt idx="273">
                  <c:v>134.692283247127</c:v>
                </c:pt>
                <c:pt idx="274">
                  <c:v>134.666539774132</c:v>
                </c:pt>
                <c:pt idx="275">
                  <c:v>134.947719476172</c:v>
                </c:pt>
                <c:pt idx="276">
                  <c:v>134.69293292698</c:v>
                </c:pt>
                <c:pt idx="277">
                  <c:v>134.658129705669</c:v>
                </c:pt>
                <c:pt idx="278">
                  <c:v>134.373123110859</c:v>
                </c:pt>
                <c:pt idx="279">
                  <c:v>134.348067661509</c:v>
                </c:pt>
                <c:pt idx="280">
                  <c:v>134.240761061125</c:v>
                </c:pt>
                <c:pt idx="281">
                  <c:v>134.257216545225</c:v>
                </c:pt>
                <c:pt idx="282">
                  <c:v>134.172665806761</c:v>
                </c:pt>
                <c:pt idx="283">
                  <c:v>134.128962136863</c:v>
                </c:pt>
                <c:pt idx="284">
                  <c:v>134.077050851161</c:v>
                </c:pt>
                <c:pt idx="285">
                  <c:v>133.643280981984</c:v>
                </c:pt>
                <c:pt idx="286">
                  <c:v>134.116716462547</c:v>
                </c:pt>
                <c:pt idx="287">
                  <c:v>134.200017266002</c:v>
                </c:pt>
                <c:pt idx="288">
                  <c:v>134.053178439827</c:v>
                </c:pt>
                <c:pt idx="289">
                  <c:v>134.58237913255</c:v>
                </c:pt>
                <c:pt idx="290">
                  <c:v>133.9553663158</c:v>
                </c:pt>
                <c:pt idx="291">
                  <c:v>133.838395939245</c:v>
                </c:pt>
                <c:pt idx="292">
                  <c:v>134.372638119952</c:v>
                </c:pt>
                <c:pt idx="293">
                  <c:v>133.776836487367</c:v>
                </c:pt>
                <c:pt idx="294">
                  <c:v>133.80042061425</c:v>
                </c:pt>
                <c:pt idx="295">
                  <c:v>134.019958376016</c:v>
                </c:pt>
                <c:pt idx="296">
                  <c:v>134.108161982758</c:v>
                </c:pt>
                <c:pt idx="297">
                  <c:v>134.130995627335</c:v>
                </c:pt>
                <c:pt idx="298">
                  <c:v>133.905927268486</c:v>
                </c:pt>
                <c:pt idx="299">
                  <c:v>133.829943479181</c:v>
                </c:pt>
                <c:pt idx="300">
                  <c:v>134.247078806562</c:v>
                </c:pt>
                <c:pt idx="301">
                  <c:v>133.922667411467</c:v>
                </c:pt>
                <c:pt idx="302">
                  <c:v>133.864432585449</c:v>
                </c:pt>
                <c:pt idx="303">
                  <c:v>134.13113645378</c:v>
                </c:pt>
                <c:pt idx="304">
                  <c:v>133.924261921528</c:v>
                </c:pt>
                <c:pt idx="305">
                  <c:v>133.924789108245</c:v>
                </c:pt>
                <c:pt idx="306">
                  <c:v>133.857653704758</c:v>
                </c:pt>
                <c:pt idx="307">
                  <c:v>133.905585645382</c:v>
                </c:pt>
                <c:pt idx="308">
                  <c:v>133.877818582534</c:v>
                </c:pt>
                <c:pt idx="309">
                  <c:v>133.820604695545</c:v>
                </c:pt>
                <c:pt idx="310">
                  <c:v>134.18849397876</c:v>
                </c:pt>
                <c:pt idx="311">
                  <c:v>134.219437678803</c:v>
                </c:pt>
                <c:pt idx="312">
                  <c:v>134.293362829284</c:v>
                </c:pt>
                <c:pt idx="313">
                  <c:v>134.330577117497</c:v>
                </c:pt>
                <c:pt idx="314">
                  <c:v>134.376520113492</c:v>
                </c:pt>
                <c:pt idx="315">
                  <c:v>134.565068322382</c:v>
                </c:pt>
                <c:pt idx="316">
                  <c:v>134.431095643937</c:v>
                </c:pt>
                <c:pt idx="317">
                  <c:v>134.268363341002</c:v>
                </c:pt>
                <c:pt idx="318">
                  <c:v>134.337718891822</c:v>
                </c:pt>
                <c:pt idx="319">
                  <c:v>134.458669751353</c:v>
                </c:pt>
                <c:pt idx="320">
                  <c:v>134.527102547179</c:v>
                </c:pt>
                <c:pt idx="321">
                  <c:v>134.315947231029</c:v>
                </c:pt>
                <c:pt idx="322">
                  <c:v>134.200847584906</c:v>
                </c:pt>
                <c:pt idx="323">
                  <c:v>133.973788735514</c:v>
                </c:pt>
                <c:pt idx="324">
                  <c:v>133.92175478001</c:v>
                </c:pt>
                <c:pt idx="325">
                  <c:v>133.95958066586</c:v>
                </c:pt>
                <c:pt idx="326">
                  <c:v>133.957060180323</c:v>
                </c:pt>
                <c:pt idx="327">
                  <c:v>133.908609744823</c:v>
                </c:pt>
                <c:pt idx="328">
                  <c:v>133.879287873606</c:v>
                </c:pt>
                <c:pt idx="329">
                  <c:v>133.723665141365</c:v>
                </c:pt>
                <c:pt idx="330">
                  <c:v>133.679495761055</c:v>
                </c:pt>
                <c:pt idx="331">
                  <c:v>133.656236462838</c:v>
                </c:pt>
                <c:pt idx="332">
                  <c:v>133.738011545508</c:v>
                </c:pt>
                <c:pt idx="333">
                  <c:v>133.594630922366</c:v>
                </c:pt>
                <c:pt idx="334">
                  <c:v>133.66562941218</c:v>
                </c:pt>
                <c:pt idx="335">
                  <c:v>133.592114740912</c:v>
                </c:pt>
                <c:pt idx="336">
                  <c:v>133.614070759115</c:v>
                </c:pt>
                <c:pt idx="337">
                  <c:v>133.75154275779</c:v>
                </c:pt>
                <c:pt idx="338">
                  <c:v>133.76975055007</c:v>
                </c:pt>
                <c:pt idx="339">
                  <c:v>133.711222376737</c:v>
                </c:pt>
                <c:pt idx="340">
                  <c:v>133.598675284553</c:v>
                </c:pt>
                <c:pt idx="341">
                  <c:v>133.945521373426</c:v>
                </c:pt>
                <c:pt idx="342">
                  <c:v>133.911059735411</c:v>
                </c:pt>
                <c:pt idx="343">
                  <c:v>133.883395115803</c:v>
                </c:pt>
                <c:pt idx="344">
                  <c:v>133.891388901714</c:v>
                </c:pt>
                <c:pt idx="345">
                  <c:v>134.161979956597</c:v>
                </c:pt>
                <c:pt idx="346">
                  <c:v>133.908718222688</c:v>
                </c:pt>
                <c:pt idx="347">
                  <c:v>133.828683923334</c:v>
                </c:pt>
                <c:pt idx="348">
                  <c:v>133.979578829967</c:v>
                </c:pt>
                <c:pt idx="349">
                  <c:v>133.886431835677</c:v>
                </c:pt>
                <c:pt idx="350">
                  <c:v>133.899234229281</c:v>
                </c:pt>
                <c:pt idx="351">
                  <c:v>133.876208991492</c:v>
                </c:pt>
                <c:pt idx="352">
                  <c:v>133.882180986485</c:v>
                </c:pt>
                <c:pt idx="353">
                  <c:v>133.875885517002</c:v>
                </c:pt>
                <c:pt idx="354">
                  <c:v>133.889187572548</c:v>
                </c:pt>
                <c:pt idx="355">
                  <c:v>133.888953340763</c:v>
                </c:pt>
                <c:pt idx="356">
                  <c:v>133.805307335016</c:v>
                </c:pt>
                <c:pt idx="357">
                  <c:v>133.937627531091</c:v>
                </c:pt>
                <c:pt idx="358">
                  <c:v>133.82914190519</c:v>
                </c:pt>
                <c:pt idx="359">
                  <c:v>133.844535608616</c:v>
                </c:pt>
                <c:pt idx="360">
                  <c:v>133.812109076482</c:v>
                </c:pt>
                <c:pt idx="361">
                  <c:v>133.865855977278</c:v>
                </c:pt>
                <c:pt idx="362">
                  <c:v>133.961146296943</c:v>
                </c:pt>
                <c:pt idx="363">
                  <c:v>133.8716592518</c:v>
                </c:pt>
                <c:pt idx="364">
                  <c:v>133.869393666131</c:v>
                </c:pt>
                <c:pt idx="365">
                  <c:v>133.890959486171</c:v>
                </c:pt>
                <c:pt idx="366">
                  <c:v>133.840204443456</c:v>
                </c:pt>
                <c:pt idx="367">
                  <c:v>133.85630968862</c:v>
                </c:pt>
                <c:pt idx="368">
                  <c:v>133.897881761903</c:v>
                </c:pt>
                <c:pt idx="369">
                  <c:v>133.924591294592</c:v>
                </c:pt>
                <c:pt idx="370">
                  <c:v>133.912719520749</c:v>
                </c:pt>
                <c:pt idx="371">
                  <c:v>133.919561510516</c:v>
                </c:pt>
                <c:pt idx="372">
                  <c:v>133.934711805688</c:v>
                </c:pt>
                <c:pt idx="373">
                  <c:v>133.902478912212</c:v>
                </c:pt>
                <c:pt idx="374">
                  <c:v>133.890899636902</c:v>
                </c:pt>
                <c:pt idx="375">
                  <c:v>133.87006032016</c:v>
                </c:pt>
                <c:pt idx="376">
                  <c:v>133.892610129962</c:v>
                </c:pt>
                <c:pt idx="377">
                  <c:v>133.894346982662</c:v>
                </c:pt>
                <c:pt idx="378">
                  <c:v>133.913677922302</c:v>
                </c:pt>
                <c:pt idx="379">
                  <c:v>133.944725112013</c:v>
                </c:pt>
                <c:pt idx="380">
                  <c:v>133.921004126823</c:v>
                </c:pt>
                <c:pt idx="381">
                  <c:v>133.954869577948</c:v>
                </c:pt>
                <c:pt idx="382">
                  <c:v>133.952204022884</c:v>
                </c:pt>
                <c:pt idx="383">
                  <c:v>133.974112691519</c:v>
                </c:pt>
                <c:pt idx="384">
                  <c:v>134.001239922118</c:v>
                </c:pt>
                <c:pt idx="385">
                  <c:v>133.978290197285</c:v>
                </c:pt>
                <c:pt idx="386">
                  <c:v>133.993614764235</c:v>
                </c:pt>
                <c:pt idx="387">
                  <c:v>133.945495200956</c:v>
                </c:pt>
                <c:pt idx="388">
                  <c:v>134.006811372882</c:v>
                </c:pt>
                <c:pt idx="389">
                  <c:v>134.02771027</c:v>
                </c:pt>
                <c:pt idx="390">
                  <c:v>134.023896818275</c:v>
                </c:pt>
                <c:pt idx="391">
                  <c:v>134.066130410583</c:v>
                </c:pt>
                <c:pt idx="392">
                  <c:v>134.024362843986</c:v>
                </c:pt>
                <c:pt idx="393">
                  <c:v>134.016981385652</c:v>
                </c:pt>
                <c:pt idx="394">
                  <c:v>134.017989560853</c:v>
                </c:pt>
                <c:pt idx="395">
                  <c:v>134.082254651813</c:v>
                </c:pt>
                <c:pt idx="396">
                  <c:v>134.028948300813</c:v>
                </c:pt>
                <c:pt idx="397">
                  <c:v>134.022868998924</c:v>
                </c:pt>
                <c:pt idx="398">
                  <c:v>134.002551894985</c:v>
                </c:pt>
                <c:pt idx="399">
                  <c:v>133.963058405514</c:v>
                </c:pt>
                <c:pt idx="400">
                  <c:v>134.039925682755</c:v>
                </c:pt>
                <c:pt idx="401">
                  <c:v>134.007979707213</c:v>
                </c:pt>
                <c:pt idx="402">
                  <c:v>134.048038734192</c:v>
                </c:pt>
                <c:pt idx="403">
                  <c:v>134.015127988785</c:v>
                </c:pt>
                <c:pt idx="404">
                  <c:v>134.043131412726</c:v>
                </c:pt>
                <c:pt idx="405">
                  <c:v>134.018439409876</c:v>
                </c:pt>
                <c:pt idx="406">
                  <c:v>134.010285381746</c:v>
                </c:pt>
                <c:pt idx="407">
                  <c:v>133.980778234025</c:v>
                </c:pt>
                <c:pt idx="408">
                  <c:v>133.992144333151</c:v>
                </c:pt>
                <c:pt idx="409">
                  <c:v>133.987555441931</c:v>
                </c:pt>
                <c:pt idx="410">
                  <c:v>133.999851279579</c:v>
                </c:pt>
                <c:pt idx="411">
                  <c:v>134.008853151379</c:v>
                </c:pt>
                <c:pt idx="412">
                  <c:v>133.999962732812</c:v>
                </c:pt>
                <c:pt idx="413">
                  <c:v>133.987796621639</c:v>
                </c:pt>
                <c:pt idx="414">
                  <c:v>134.003606082777</c:v>
                </c:pt>
                <c:pt idx="415">
                  <c:v>133.996776527591</c:v>
                </c:pt>
                <c:pt idx="416">
                  <c:v>133.994817212051</c:v>
                </c:pt>
                <c:pt idx="417">
                  <c:v>133.979666516922</c:v>
                </c:pt>
                <c:pt idx="418">
                  <c:v>133.995778428257</c:v>
                </c:pt>
                <c:pt idx="419">
                  <c:v>133.974795657054</c:v>
                </c:pt>
                <c:pt idx="420">
                  <c:v>133.96502623978</c:v>
                </c:pt>
                <c:pt idx="421">
                  <c:v>133.98357833533</c:v>
                </c:pt>
                <c:pt idx="422">
                  <c:v>133.98520989309</c:v>
                </c:pt>
                <c:pt idx="423">
                  <c:v>133.966931286353</c:v>
                </c:pt>
                <c:pt idx="424">
                  <c:v>133.957914005424</c:v>
                </c:pt>
                <c:pt idx="425">
                  <c:v>133.981357388841</c:v>
                </c:pt>
                <c:pt idx="426">
                  <c:v>133.977372618075</c:v>
                </c:pt>
                <c:pt idx="427">
                  <c:v>133.97175639064</c:v>
                </c:pt>
                <c:pt idx="428">
                  <c:v>133.975446955552</c:v>
                </c:pt>
                <c:pt idx="429">
                  <c:v>133.952309087959</c:v>
                </c:pt>
                <c:pt idx="430">
                  <c:v>133.961884803429</c:v>
                </c:pt>
                <c:pt idx="431">
                  <c:v>133.930628118617</c:v>
                </c:pt>
                <c:pt idx="432">
                  <c:v>133.966777246497</c:v>
                </c:pt>
                <c:pt idx="433">
                  <c:v>133.95880224618</c:v>
                </c:pt>
                <c:pt idx="434">
                  <c:v>133.967762886098</c:v>
                </c:pt>
                <c:pt idx="435">
                  <c:v>133.959223745842</c:v>
                </c:pt>
                <c:pt idx="436">
                  <c:v>133.979921907183</c:v>
                </c:pt>
                <c:pt idx="437">
                  <c:v>133.971257645992</c:v>
                </c:pt>
                <c:pt idx="438">
                  <c:v>133.970335205951</c:v>
                </c:pt>
                <c:pt idx="439">
                  <c:v>133.967405636388</c:v>
                </c:pt>
                <c:pt idx="440">
                  <c:v>133.95921259242</c:v>
                </c:pt>
                <c:pt idx="441">
                  <c:v>133.973826723336</c:v>
                </c:pt>
                <c:pt idx="442">
                  <c:v>133.974923000346</c:v>
                </c:pt>
                <c:pt idx="443">
                  <c:v>133.973752936861</c:v>
                </c:pt>
                <c:pt idx="444">
                  <c:v>133.967585998424</c:v>
                </c:pt>
                <c:pt idx="445">
                  <c:v>133.961178737189</c:v>
                </c:pt>
                <c:pt idx="446">
                  <c:v>133.954543043832</c:v>
                </c:pt>
                <c:pt idx="447">
                  <c:v>133.952130557888</c:v>
                </c:pt>
                <c:pt idx="448">
                  <c:v>133.950156832503</c:v>
                </c:pt>
                <c:pt idx="449">
                  <c:v>133.9541657636</c:v>
                </c:pt>
                <c:pt idx="450">
                  <c:v>133.958461471593</c:v>
                </c:pt>
                <c:pt idx="451">
                  <c:v>133.961235166822</c:v>
                </c:pt>
                <c:pt idx="452">
                  <c:v>133.962860287641</c:v>
                </c:pt>
                <c:pt idx="453">
                  <c:v>133.951658217976</c:v>
                </c:pt>
                <c:pt idx="454">
                  <c:v>133.956223058142</c:v>
                </c:pt>
                <c:pt idx="455">
                  <c:v>133.951000600251</c:v>
                </c:pt>
                <c:pt idx="456">
                  <c:v>133.960690478272</c:v>
                </c:pt>
                <c:pt idx="457">
                  <c:v>133.960537128154</c:v>
                </c:pt>
                <c:pt idx="458">
                  <c:v>133.970847452316</c:v>
                </c:pt>
                <c:pt idx="459">
                  <c:v>133.957880346958</c:v>
                </c:pt>
                <c:pt idx="460">
                  <c:v>133.946253424606</c:v>
                </c:pt>
                <c:pt idx="461">
                  <c:v>133.958732828816</c:v>
                </c:pt>
                <c:pt idx="462">
                  <c:v>133.951229104846</c:v>
                </c:pt>
                <c:pt idx="463">
                  <c:v>133.961783046649</c:v>
                </c:pt>
                <c:pt idx="464">
                  <c:v>133.968827660082</c:v>
                </c:pt>
                <c:pt idx="465">
                  <c:v>133.95933284544</c:v>
                </c:pt>
                <c:pt idx="466">
                  <c:v>133.954886709519</c:v>
                </c:pt>
                <c:pt idx="467">
                  <c:v>133.968497256284</c:v>
                </c:pt>
                <c:pt idx="468">
                  <c:v>133.970599059441</c:v>
                </c:pt>
                <c:pt idx="469">
                  <c:v>133.97217692363</c:v>
                </c:pt>
                <c:pt idx="470">
                  <c:v>133.966843086279</c:v>
                </c:pt>
                <c:pt idx="471">
                  <c:v>133.96485738982</c:v>
                </c:pt>
                <c:pt idx="472">
                  <c:v>133.96473811197</c:v>
                </c:pt>
                <c:pt idx="473">
                  <c:v>133.961616106893</c:v>
                </c:pt>
                <c:pt idx="474">
                  <c:v>133.964502470096</c:v>
                </c:pt>
                <c:pt idx="475">
                  <c:v>133.969410052545</c:v>
                </c:pt>
                <c:pt idx="476">
                  <c:v>133.968646628068</c:v>
                </c:pt>
                <c:pt idx="477">
                  <c:v>133.965769050335</c:v>
                </c:pt>
                <c:pt idx="478">
                  <c:v>133.96421334166</c:v>
                </c:pt>
                <c:pt idx="479">
                  <c:v>133.967215400459</c:v>
                </c:pt>
                <c:pt idx="480">
                  <c:v>133.960843823952</c:v>
                </c:pt>
                <c:pt idx="481">
                  <c:v>133.962174033333</c:v>
                </c:pt>
                <c:pt idx="482">
                  <c:v>133.967159775912</c:v>
                </c:pt>
                <c:pt idx="483">
                  <c:v>133.9601474345</c:v>
                </c:pt>
                <c:pt idx="484">
                  <c:v>133.965733116189</c:v>
                </c:pt>
                <c:pt idx="485">
                  <c:v>133.956957117081</c:v>
                </c:pt>
                <c:pt idx="486">
                  <c:v>133.955306566468</c:v>
                </c:pt>
                <c:pt idx="487">
                  <c:v>133.960573866547</c:v>
                </c:pt>
                <c:pt idx="488">
                  <c:v>133.958537941895</c:v>
                </c:pt>
                <c:pt idx="489">
                  <c:v>133.957725291366</c:v>
                </c:pt>
                <c:pt idx="490">
                  <c:v>133.959625148342</c:v>
                </c:pt>
                <c:pt idx="491">
                  <c:v>133.964013186385</c:v>
                </c:pt>
                <c:pt idx="492">
                  <c:v>133.967028912305</c:v>
                </c:pt>
                <c:pt idx="493">
                  <c:v>133.97017127688</c:v>
                </c:pt>
                <c:pt idx="494">
                  <c:v>133.964639419236</c:v>
                </c:pt>
                <c:pt idx="495">
                  <c:v>133.967097992181</c:v>
                </c:pt>
                <c:pt idx="496">
                  <c:v>133.967652089615</c:v>
                </c:pt>
                <c:pt idx="497">
                  <c:v>133.963317890342</c:v>
                </c:pt>
                <c:pt idx="498">
                  <c:v>133.961921412477</c:v>
                </c:pt>
                <c:pt idx="499">
                  <c:v>133.970710188587</c:v>
                </c:pt>
                <c:pt idx="500">
                  <c:v>133.966984090187</c:v>
                </c:pt>
                <c:pt idx="501">
                  <c:v>133.963028437527</c:v>
                </c:pt>
                <c:pt idx="502">
                  <c:v>133.961710200243</c:v>
                </c:pt>
                <c:pt idx="503">
                  <c:v>133.962708503265</c:v>
                </c:pt>
                <c:pt idx="504">
                  <c:v>133.959332324326</c:v>
                </c:pt>
                <c:pt idx="505">
                  <c:v>133.964081902598</c:v>
                </c:pt>
                <c:pt idx="506">
                  <c:v>133.964959133032</c:v>
                </c:pt>
                <c:pt idx="507">
                  <c:v>133.958605129154</c:v>
                </c:pt>
                <c:pt idx="508">
                  <c:v>133.965549554411</c:v>
                </c:pt>
                <c:pt idx="509">
                  <c:v>133.964072897358</c:v>
                </c:pt>
                <c:pt idx="510">
                  <c:v>133.962028508208</c:v>
                </c:pt>
                <c:pt idx="511">
                  <c:v>133.961133595514</c:v>
                </c:pt>
                <c:pt idx="512">
                  <c:v>133.9614993699</c:v>
                </c:pt>
                <c:pt idx="513">
                  <c:v>133.962227086682</c:v>
                </c:pt>
                <c:pt idx="514">
                  <c:v>133.964820065751</c:v>
                </c:pt>
                <c:pt idx="515">
                  <c:v>133.962677449553</c:v>
                </c:pt>
                <c:pt idx="516">
                  <c:v>133.960364242369</c:v>
                </c:pt>
                <c:pt idx="517">
                  <c:v>133.961568552067</c:v>
                </c:pt>
                <c:pt idx="518">
                  <c:v>133.962617821613</c:v>
                </c:pt>
                <c:pt idx="519">
                  <c:v>133.962555369131</c:v>
                </c:pt>
                <c:pt idx="520">
                  <c:v>133.962545665107</c:v>
                </c:pt>
                <c:pt idx="521">
                  <c:v>133.961400528444</c:v>
                </c:pt>
                <c:pt idx="522">
                  <c:v>133.960616133833</c:v>
                </c:pt>
                <c:pt idx="523">
                  <c:v>133.961383604321</c:v>
                </c:pt>
                <c:pt idx="524">
                  <c:v>133.960890056273</c:v>
                </c:pt>
                <c:pt idx="525">
                  <c:v>133.966675828462</c:v>
                </c:pt>
                <c:pt idx="526">
                  <c:v>133.96375815634</c:v>
                </c:pt>
                <c:pt idx="527">
                  <c:v>133.964914699575</c:v>
                </c:pt>
                <c:pt idx="528">
                  <c:v>133.96201827188</c:v>
                </c:pt>
                <c:pt idx="529">
                  <c:v>133.965072146386</c:v>
                </c:pt>
                <c:pt idx="530">
                  <c:v>133.962029361861</c:v>
                </c:pt>
                <c:pt idx="531">
                  <c:v>133.961329153108</c:v>
                </c:pt>
                <c:pt idx="532">
                  <c:v>133.961932509213</c:v>
                </c:pt>
                <c:pt idx="533">
                  <c:v>133.961355052766</c:v>
                </c:pt>
                <c:pt idx="534">
                  <c:v>133.962144941332</c:v>
                </c:pt>
                <c:pt idx="535">
                  <c:v>133.960514923607</c:v>
                </c:pt>
                <c:pt idx="536">
                  <c:v>133.963356669514</c:v>
                </c:pt>
                <c:pt idx="537">
                  <c:v>133.961406601624</c:v>
                </c:pt>
                <c:pt idx="538">
                  <c:v>133.96327015375</c:v>
                </c:pt>
                <c:pt idx="539">
                  <c:v>133.961841806555</c:v>
                </c:pt>
                <c:pt idx="540">
                  <c:v>133.961830794812</c:v>
                </c:pt>
                <c:pt idx="541">
                  <c:v>133.962375311597</c:v>
                </c:pt>
                <c:pt idx="542">
                  <c:v>133.963262374036</c:v>
                </c:pt>
                <c:pt idx="543">
                  <c:v>133.961082635338</c:v>
                </c:pt>
                <c:pt idx="544">
                  <c:v>133.962019832434</c:v>
                </c:pt>
                <c:pt idx="545">
                  <c:v>133.961282115484</c:v>
                </c:pt>
                <c:pt idx="546">
                  <c:v>133.962148343916</c:v>
                </c:pt>
                <c:pt idx="547">
                  <c:v>133.961676465532</c:v>
                </c:pt>
                <c:pt idx="548">
                  <c:v>133.962278969491</c:v>
                </c:pt>
                <c:pt idx="549">
                  <c:v>133.960961016895</c:v>
                </c:pt>
                <c:pt idx="550">
                  <c:v>133.961404536577</c:v>
                </c:pt>
                <c:pt idx="551">
                  <c:v>133.963453464619</c:v>
                </c:pt>
                <c:pt idx="552">
                  <c:v>133.961795510368</c:v>
                </c:pt>
                <c:pt idx="553">
                  <c:v>133.963856049958</c:v>
                </c:pt>
                <c:pt idx="554">
                  <c:v>133.964116503821</c:v>
                </c:pt>
                <c:pt idx="555">
                  <c:v>133.965447697602</c:v>
                </c:pt>
                <c:pt idx="556">
                  <c:v>133.965505836536</c:v>
                </c:pt>
                <c:pt idx="557">
                  <c:v>133.965031049251</c:v>
                </c:pt>
                <c:pt idx="558">
                  <c:v>133.964822618077</c:v>
                </c:pt>
                <c:pt idx="559">
                  <c:v>133.966642506381</c:v>
                </c:pt>
                <c:pt idx="560">
                  <c:v>133.967566284129</c:v>
                </c:pt>
                <c:pt idx="561">
                  <c:v>133.967615769872</c:v>
                </c:pt>
                <c:pt idx="562">
                  <c:v>133.966735658725</c:v>
                </c:pt>
                <c:pt idx="563">
                  <c:v>133.965906382862</c:v>
                </c:pt>
                <c:pt idx="564">
                  <c:v>133.966535714179</c:v>
                </c:pt>
                <c:pt idx="565">
                  <c:v>133.966907316174</c:v>
                </c:pt>
                <c:pt idx="566">
                  <c:v>133.967355029417</c:v>
                </c:pt>
                <c:pt idx="567">
                  <c:v>133.967038922721</c:v>
                </c:pt>
                <c:pt idx="568">
                  <c:v>133.967209463246</c:v>
                </c:pt>
                <c:pt idx="569">
                  <c:v>133.966935862239</c:v>
                </c:pt>
                <c:pt idx="570">
                  <c:v>133.966277866878</c:v>
                </c:pt>
                <c:pt idx="571">
                  <c:v>133.966202083242</c:v>
                </c:pt>
                <c:pt idx="572">
                  <c:v>133.96579694123</c:v>
                </c:pt>
                <c:pt idx="573">
                  <c:v>133.96617289315</c:v>
                </c:pt>
                <c:pt idx="574">
                  <c:v>133.965309420908</c:v>
                </c:pt>
                <c:pt idx="575">
                  <c:v>133.965073622047</c:v>
                </c:pt>
                <c:pt idx="576">
                  <c:v>133.964611774995</c:v>
                </c:pt>
                <c:pt idx="577">
                  <c:v>133.965591168365</c:v>
                </c:pt>
                <c:pt idx="578">
                  <c:v>133.964865730125</c:v>
                </c:pt>
                <c:pt idx="579">
                  <c:v>133.964596344278</c:v>
                </c:pt>
                <c:pt idx="580">
                  <c:v>133.964284693273</c:v>
                </c:pt>
                <c:pt idx="581">
                  <c:v>133.964080395112</c:v>
                </c:pt>
                <c:pt idx="582">
                  <c:v>133.963890550756</c:v>
                </c:pt>
                <c:pt idx="583">
                  <c:v>133.963750651009</c:v>
                </c:pt>
                <c:pt idx="584">
                  <c:v>133.964108094126</c:v>
                </c:pt>
                <c:pt idx="585">
                  <c:v>133.963242446725</c:v>
                </c:pt>
                <c:pt idx="586">
                  <c:v>133.964458685588</c:v>
                </c:pt>
                <c:pt idx="587">
                  <c:v>133.96452690036</c:v>
                </c:pt>
                <c:pt idx="588">
                  <c:v>133.964157059106</c:v>
                </c:pt>
                <c:pt idx="589">
                  <c:v>133.965207314114</c:v>
                </c:pt>
                <c:pt idx="590">
                  <c:v>133.964257297221</c:v>
                </c:pt>
                <c:pt idx="591">
                  <c:v>133.965093907796</c:v>
                </c:pt>
                <c:pt idx="592">
                  <c:v>133.964875734869</c:v>
                </c:pt>
                <c:pt idx="593">
                  <c:v>133.964620293406</c:v>
                </c:pt>
                <c:pt idx="594">
                  <c:v>133.964253332278</c:v>
                </c:pt>
                <c:pt idx="595">
                  <c:v>133.96463062455</c:v>
                </c:pt>
                <c:pt idx="596">
                  <c:v>133.964620379503</c:v>
                </c:pt>
                <c:pt idx="597">
                  <c:v>133.965352228296</c:v>
                </c:pt>
                <c:pt idx="598">
                  <c:v>133.964522656918</c:v>
                </c:pt>
                <c:pt idx="599">
                  <c:v>133.96495029888</c:v>
                </c:pt>
                <c:pt idx="600">
                  <c:v>133.964071418856</c:v>
                </c:pt>
                <c:pt idx="601">
                  <c:v>133.964858981704</c:v>
                </c:pt>
                <c:pt idx="602">
                  <c:v>133.965073430531</c:v>
                </c:pt>
                <c:pt idx="603">
                  <c:v>133.964674535771</c:v>
                </c:pt>
                <c:pt idx="604">
                  <c:v>133.964838167345</c:v>
                </c:pt>
                <c:pt idx="605">
                  <c:v>133.965043675251</c:v>
                </c:pt>
                <c:pt idx="606">
                  <c:v>133.965304236257</c:v>
                </c:pt>
                <c:pt idx="607">
                  <c:v>133.964987158808</c:v>
                </c:pt>
                <c:pt idx="608">
                  <c:v>133.964782827238</c:v>
                </c:pt>
                <c:pt idx="609">
                  <c:v>133.965094480944</c:v>
                </c:pt>
                <c:pt idx="610">
                  <c:v>133.964613018499</c:v>
                </c:pt>
                <c:pt idx="611">
                  <c:v>133.965106358109</c:v>
                </c:pt>
                <c:pt idx="612">
                  <c:v>133.964976290593</c:v>
                </c:pt>
                <c:pt idx="613">
                  <c:v>133.964962303929</c:v>
                </c:pt>
                <c:pt idx="614">
                  <c:v>133.965665074171</c:v>
                </c:pt>
                <c:pt idx="615">
                  <c:v>133.965669759951</c:v>
                </c:pt>
                <c:pt idx="616">
                  <c:v>133.965767121133</c:v>
                </c:pt>
                <c:pt idx="617">
                  <c:v>133.965883325597</c:v>
                </c:pt>
                <c:pt idx="618">
                  <c:v>133.965645984525</c:v>
                </c:pt>
                <c:pt idx="619">
                  <c:v>133.965614819471</c:v>
                </c:pt>
                <c:pt idx="620">
                  <c:v>133.96596981204</c:v>
                </c:pt>
                <c:pt idx="621">
                  <c:v>133.965599495561</c:v>
                </c:pt>
                <c:pt idx="622">
                  <c:v>133.965467363403</c:v>
                </c:pt>
                <c:pt idx="623">
                  <c:v>133.965507179781</c:v>
                </c:pt>
                <c:pt idx="624">
                  <c:v>133.965431908831</c:v>
                </c:pt>
                <c:pt idx="625">
                  <c:v>133.965424504625</c:v>
                </c:pt>
                <c:pt idx="626">
                  <c:v>133.965822295424</c:v>
                </c:pt>
                <c:pt idx="627">
                  <c:v>133.965752529308</c:v>
                </c:pt>
                <c:pt idx="628">
                  <c:v>133.965774311821</c:v>
                </c:pt>
                <c:pt idx="629">
                  <c:v>133.965613605072</c:v>
                </c:pt>
                <c:pt idx="630">
                  <c:v>133.96552503686</c:v>
                </c:pt>
                <c:pt idx="631">
                  <c:v>133.965599045224</c:v>
                </c:pt>
                <c:pt idx="632">
                  <c:v>133.965705282401</c:v>
                </c:pt>
                <c:pt idx="633">
                  <c:v>133.965350429074</c:v>
                </c:pt>
                <c:pt idx="634">
                  <c:v>133.965553378371</c:v>
                </c:pt>
                <c:pt idx="635">
                  <c:v>133.965640465971</c:v>
                </c:pt>
                <c:pt idx="636">
                  <c:v>133.96565588725</c:v>
                </c:pt>
                <c:pt idx="637">
                  <c:v>133.965571430849</c:v>
                </c:pt>
                <c:pt idx="638">
                  <c:v>133.96550831728</c:v>
                </c:pt>
                <c:pt idx="639">
                  <c:v>133.965555990601</c:v>
                </c:pt>
                <c:pt idx="640">
                  <c:v>133.96547677012</c:v>
                </c:pt>
                <c:pt idx="641">
                  <c:v>133.965640434932</c:v>
                </c:pt>
                <c:pt idx="642">
                  <c:v>133.965579569696</c:v>
                </c:pt>
                <c:pt idx="643">
                  <c:v>133.965604903916</c:v>
                </c:pt>
                <c:pt idx="644">
                  <c:v>133.965451080821</c:v>
                </c:pt>
                <c:pt idx="645">
                  <c:v>133.965662341068</c:v>
                </c:pt>
                <c:pt idx="646">
                  <c:v>133.965569270916</c:v>
                </c:pt>
                <c:pt idx="647">
                  <c:v>133.965631839896</c:v>
                </c:pt>
                <c:pt idx="648">
                  <c:v>133.965389687464</c:v>
                </c:pt>
                <c:pt idx="649">
                  <c:v>133.965695878162</c:v>
                </c:pt>
                <c:pt idx="650">
                  <c:v>133.965605389373</c:v>
                </c:pt>
                <c:pt idx="651">
                  <c:v>133.965603103536</c:v>
                </c:pt>
                <c:pt idx="652">
                  <c:v>133.96544576891</c:v>
                </c:pt>
                <c:pt idx="653">
                  <c:v>133.965693690911</c:v>
                </c:pt>
                <c:pt idx="654">
                  <c:v>133.965457049042</c:v>
                </c:pt>
                <c:pt idx="655">
                  <c:v>133.965435278076</c:v>
                </c:pt>
                <c:pt idx="656">
                  <c:v>133.965535861622</c:v>
                </c:pt>
                <c:pt idx="657">
                  <c:v>133.965454414961</c:v>
                </c:pt>
                <c:pt idx="658">
                  <c:v>133.965444960973</c:v>
                </c:pt>
                <c:pt idx="659">
                  <c:v>133.965291843921</c:v>
                </c:pt>
                <c:pt idx="660">
                  <c:v>133.96544523908</c:v>
                </c:pt>
                <c:pt idx="661">
                  <c:v>133.965335076427</c:v>
                </c:pt>
                <c:pt idx="662">
                  <c:v>133.965498795635</c:v>
                </c:pt>
                <c:pt idx="663">
                  <c:v>133.965413872616</c:v>
                </c:pt>
                <c:pt idx="664">
                  <c:v>133.965410029049</c:v>
                </c:pt>
                <c:pt idx="665">
                  <c:v>133.965409263015</c:v>
                </c:pt>
                <c:pt idx="666">
                  <c:v>133.965418170349</c:v>
                </c:pt>
                <c:pt idx="667">
                  <c:v>133.965415946277</c:v>
                </c:pt>
                <c:pt idx="668">
                  <c:v>133.965421039234</c:v>
                </c:pt>
                <c:pt idx="669">
                  <c:v>133.965384839962</c:v>
                </c:pt>
                <c:pt idx="670">
                  <c:v>133.965330243128</c:v>
                </c:pt>
                <c:pt idx="671">
                  <c:v>133.965354181898</c:v>
                </c:pt>
                <c:pt idx="672">
                  <c:v>133.965317821384</c:v>
                </c:pt>
                <c:pt idx="673">
                  <c:v>133.965327228508</c:v>
                </c:pt>
                <c:pt idx="674">
                  <c:v>133.965304630051</c:v>
                </c:pt>
                <c:pt idx="675">
                  <c:v>133.965332297983</c:v>
                </c:pt>
                <c:pt idx="676">
                  <c:v>133.965339362063</c:v>
                </c:pt>
                <c:pt idx="677">
                  <c:v>133.965242336111</c:v>
                </c:pt>
                <c:pt idx="678">
                  <c:v>133.965315638465</c:v>
                </c:pt>
                <c:pt idx="679">
                  <c:v>133.965291811218</c:v>
                </c:pt>
                <c:pt idx="680">
                  <c:v>133.965224528534</c:v>
                </c:pt>
                <c:pt idx="681">
                  <c:v>133.965231725925</c:v>
                </c:pt>
                <c:pt idx="682">
                  <c:v>133.965233588797</c:v>
                </c:pt>
                <c:pt idx="683">
                  <c:v>133.965233966691</c:v>
                </c:pt>
                <c:pt idx="684">
                  <c:v>133.965278826252</c:v>
                </c:pt>
                <c:pt idx="685">
                  <c:v>133.965228807248</c:v>
                </c:pt>
                <c:pt idx="686">
                  <c:v>133.965254943618</c:v>
                </c:pt>
                <c:pt idx="687">
                  <c:v>133.965254034804</c:v>
                </c:pt>
                <c:pt idx="688">
                  <c:v>133.96517242436</c:v>
                </c:pt>
                <c:pt idx="689">
                  <c:v>133.965308555924</c:v>
                </c:pt>
                <c:pt idx="690">
                  <c:v>133.96515285191</c:v>
                </c:pt>
                <c:pt idx="691">
                  <c:v>133.965235764873</c:v>
                </c:pt>
                <c:pt idx="692">
                  <c:v>133.965232505916</c:v>
                </c:pt>
                <c:pt idx="693">
                  <c:v>133.965256204511</c:v>
                </c:pt>
                <c:pt idx="694">
                  <c:v>133.965244395171</c:v>
                </c:pt>
                <c:pt idx="695">
                  <c:v>133.96531476785</c:v>
                </c:pt>
                <c:pt idx="696">
                  <c:v>133.965252790529</c:v>
                </c:pt>
                <c:pt idx="697">
                  <c:v>133.965294365475</c:v>
                </c:pt>
                <c:pt idx="698">
                  <c:v>133.96530536885</c:v>
                </c:pt>
                <c:pt idx="699">
                  <c:v>133.965325235797</c:v>
                </c:pt>
                <c:pt idx="700">
                  <c:v>133.965320610586</c:v>
                </c:pt>
                <c:pt idx="701">
                  <c:v>133.965332255772</c:v>
                </c:pt>
                <c:pt idx="702">
                  <c:v>133.965335504627</c:v>
                </c:pt>
                <c:pt idx="703">
                  <c:v>133.965334049693</c:v>
                </c:pt>
                <c:pt idx="704">
                  <c:v>133.965333707645</c:v>
                </c:pt>
                <c:pt idx="705">
                  <c:v>133.96530233465</c:v>
                </c:pt>
                <c:pt idx="706">
                  <c:v>133.965317797686</c:v>
                </c:pt>
                <c:pt idx="707">
                  <c:v>133.96527741919</c:v>
                </c:pt>
                <c:pt idx="708">
                  <c:v>133.965263863877</c:v>
                </c:pt>
                <c:pt idx="709">
                  <c:v>133.965261517485</c:v>
                </c:pt>
                <c:pt idx="710">
                  <c:v>133.965285563842</c:v>
                </c:pt>
                <c:pt idx="711">
                  <c:v>133.965257083253</c:v>
                </c:pt>
                <c:pt idx="712">
                  <c:v>133.965301229319</c:v>
                </c:pt>
                <c:pt idx="713">
                  <c:v>133.965283288675</c:v>
                </c:pt>
                <c:pt idx="714">
                  <c:v>133.965263031421</c:v>
                </c:pt>
                <c:pt idx="715">
                  <c:v>133.965265768497</c:v>
                </c:pt>
                <c:pt idx="716">
                  <c:v>133.965268557082</c:v>
                </c:pt>
                <c:pt idx="717">
                  <c:v>133.965259107545</c:v>
                </c:pt>
                <c:pt idx="718">
                  <c:v>133.965229560983</c:v>
                </c:pt>
                <c:pt idx="719">
                  <c:v>133.965255127946</c:v>
                </c:pt>
                <c:pt idx="720">
                  <c:v>133.965252659212</c:v>
                </c:pt>
                <c:pt idx="721">
                  <c:v>133.965254025383</c:v>
                </c:pt>
                <c:pt idx="722">
                  <c:v>133.965248786957</c:v>
                </c:pt>
                <c:pt idx="723">
                  <c:v>133.965242931342</c:v>
                </c:pt>
                <c:pt idx="724">
                  <c:v>133.965293446869</c:v>
                </c:pt>
                <c:pt idx="725">
                  <c:v>133.965265997978</c:v>
                </c:pt>
                <c:pt idx="726">
                  <c:v>133.965281885624</c:v>
                </c:pt>
                <c:pt idx="727">
                  <c:v>133.965265468606</c:v>
                </c:pt>
                <c:pt idx="728">
                  <c:v>133.965279728427</c:v>
                </c:pt>
                <c:pt idx="729">
                  <c:v>133.965292675206</c:v>
                </c:pt>
                <c:pt idx="730">
                  <c:v>133.965218956192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13.5685066086564</c:v>
                </c:pt>
                <c:pt idx="2">
                  <c:v>18.940127182307</c:v>
                </c:pt>
                <c:pt idx="3">
                  <c:v>23.1796124799333</c:v>
                </c:pt>
                <c:pt idx="4">
                  <c:v>26.1910783296681</c:v>
                </c:pt>
                <c:pt idx="5">
                  <c:v>28.6128629971805</c:v>
                </c:pt>
                <c:pt idx="6">
                  <c:v>30.7549222807064</c:v>
                </c:pt>
                <c:pt idx="7">
                  <c:v>32.7964703124356</c:v>
                </c:pt>
                <c:pt idx="8">
                  <c:v>34.8557533940723</c:v>
                </c:pt>
                <c:pt idx="9">
                  <c:v>36.9886575535838</c:v>
                </c:pt>
                <c:pt idx="10">
                  <c:v>38.8584316709196</c:v>
                </c:pt>
                <c:pt idx="11">
                  <c:v>15.3174217962313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13.7150156832969</c:v>
                </c:pt>
                <c:pt idx="2">
                  <c:v>7.07385509356549</c:v>
                </c:pt>
                <c:pt idx="3">
                  <c:v>6.54588721779569</c:v>
                </c:pt>
                <c:pt idx="4">
                  <c:v>5.52274316146198</c:v>
                </c:pt>
                <c:pt idx="5">
                  <c:v>5.02430481841903</c:v>
                </c:pt>
                <c:pt idx="6">
                  <c:v>4.78406440821639</c:v>
                </c:pt>
                <c:pt idx="7">
                  <c:v>4.69939835835631</c:v>
                </c:pt>
                <c:pt idx="8">
                  <c:v>4.72433305623454</c:v>
                </c:pt>
                <c:pt idx="9">
                  <c:v>6.77022750067757</c:v>
                </c:pt>
                <c:pt idx="10">
                  <c:v>6.80654340303727</c:v>
                </c:pt>
                <c:pt idx="11">
                  <c:v>2.6625684302738</c:v>
                </c:pt>
                <c:pt idx="12">
                  <c:v>0.566239007833618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0.146509074640501</c:v>
                </c:pt>
                <c:pt idx="2">
                  <c:v>1.7022345199149</c:v>
                </c:pt>
                <c:pt idx="3">
                  <c:v>2.30640192016937</c:v>
                </c:pt>
                <c:pt idx="4">
                  <c:v>2.51127731172722</c:v>
                </c:pt>
                <c:pt idx="5">
                  <c:v>2.60252015090662</c:v>
                </c:pt>
                <c:pt idx="6">
                  <c:v>2.64200512469045</c:v>
                </c:pt>
                <c:pt idx="7">
                  <c:v>2.65785032662718</c:v>
                </c:pt>
                <c:pt idx="8">
                  <c:v>2.6650499745978</c:v>
                </c:pt>
                <c:pt idx="9">
                  <c:v>4.63732334116609</c:v>
                </c:pt>
                <c:pt idx="10">
                  <c:v>4.93676928570145</c:v>
                </c:pt>
                <c:pt idx="11">
                  <c:v>26.2035783049621</c:v>
                </c:pt>
                <c:pt idx="12">
                  <c:v>15.8836608040649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25.7427821698864</c:v>
                </c:pt>
                <c:pt idx="2">
                  <c:v>29.306870026637</c:v>
                </c:pt>
                <c:pt idx="3">
                  <c:v>31.5633836423687</c:v>
                </c:pt>
                <c:pt idx="4">
                  <c:v>32.6886605655279</c:v>
                </c:pt>
                <c:pt idx="5">
                  <c:v>33.2948960539119</c:v>
                </c:pt>
                <c:pt idx="6">
                  <c:v>33.6700746371674</c:v>
                </c:pt>
                <c:pt idx="7">
                  <c:v>33.9739905550433</c:v>
                </c:pt>
                <c:pt idx="8">
                  <c:v>34.3068060481272</c:v>
                </c:pt>
                <c:pt idx="9">
                  <c:v>33.7764104275171</c:v>
                </c:pt>
                <c:pt idx="10">
                  <c:v>32.9445807654572</c:v>
                </c:pt>
                <c:pt idx="11">
                  <c:v>7.73632777542137</c:v>
                </c:pt>
                <c:pt idx="12">
                  <c:v>1.50990331349021e-14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26.3465511260272</c:v>
                </c:pt>
                <c:pt idx="2">
                  <c:v>6.46283850654751</c:v>
                </c:pt>
                <c:pt idx="3">
                  <c:v>5.9195807411239</c:v>
                </c:pt>
                <c:pt idx="4">
                  <c:v>4.88218129425955</c:v>
                </c:pt>
                <c:pt idx="5">
                  <c:v>4.36343422579031</c:v>
                </c:pt>
                <c:pt idx="6">
                  <c:v>4.09687704669751</c:v>
                </c:pt>
                <c:pt idx="7">
                  <c:v>3.97960668918955</c:v>
                </c:pt>
                <c:pt idx="8">
                  <c:v>3.96505262745874</c:v>
                </c:pt>
                <c:pt idx="9">
                  <c:v>5.67590095943994</c:v>
                </c:pt>
                <c:pt idx="10">
                  <c:v>5.62689867446615</c:v>
                </c:pt>
                <c:pt idx="11">
                  <c:v>2.06798167473152</c:v>
                </c:pt>
                <c:pt idx="12">
                  <c:v>0.129674170223018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0.603768956140795</c:v>
                </c:pt>
                <c:pt idx="2">
                  <c:v>2.89875064979691</c:v>
                </c:pt>
                <c:pt idx="3">
                  <c:v>3.6630671253922</c:v>
                </c:pt>
                <c:pt idx="4">
                  <c:v>3.75690437110036</c:v>
                </c:pt>
                <c:pt idx="5">
                  <c:v>3.75719873740628</c:v>
                </c:pt>
                <c:pt idx="6">
                  <c:v>3.72169846344207</c:v>
                </c:pt>
                <c:pt idx="7">
                  <c:v>3.67569077131361</c:v>
                </c:pt>
                <c:pt idx="8">
                  <c:v>3.63223713437489</c:v>
                </c:pt>
                <c:pt idx="9">
                  <c:v>6.20629658004998</c:v>
                </c:pt>
                <c:pt idx="10">
                  <c:v>6.45872833652605</c:v>
                </c:pt>
                <c:pt idx="11">
                  <c:v>27.2762346647674</c:v>
                </c:pt>
                <c:pt idx="12">
                  <c:v>7.86600194564437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25.5312928204652</c:v>
                </c:pt>
                <c:pt idx="2">
                  <c:v>20.3308664773041</c:v>
                </c:pt>
                <c:pt idx="3">
                  <c:v>19.2015225815557</c:v>
                </c:pt>
                <c:pt idx="4">
                  <c:v>17.4065257544948</c:v>
                </c:pt>
                <c:pt idx="5">
                  <c:v>15.2151788765886</c:v>
                </c:pt>
                <c:pt idx="6">
                  <c:v>12.7656672470651</c:v>
                </c:pt>
                <c:pt idx="7">
                  <c:v>10.1326614201428</c:v>
                </c:pt>
                <c:pt idx="8">
                  <c:v>5.42851576753041</c:v>
                </c:pt>
                <c:pt idx="9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25.7843047967784</c:v>
                </c:pt>
                <c:pt idx="2">
                  <c:v>3.0136585612396</c:v>
                </c:pt>
                <c:pt idx="3">
                  <c:v>1.91011728594319</c:v>
                </c:pt>
                <c:pt idx="4">
                  <c:v>1.29714226700628</c:v>
                </c:pt>
                <c:pt idx="5">
                  <c:v>0.908481157538695</c:v>
                </c:pt>
                <c:pt idx="6">
                  <c:v>0.639934094004608</c:v>
                </c:pt>
                <c:pt idx="7">
                  <c:v>0.442161006639819</c:v>
                </c:pt>
                <c:pt idx="8">
                  <c:v>0.598470202029845</c:v>
                </c:pt>
                <c:pt idx="9">
                  <c:v>0.153610581782409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0.253011976313131</c:v>
                </c:pt>
                <c:pt idx="2">
                  <c:v>8.21408490440071</c:v>
                </c:pt>
                <c:pt idx="3">
                  <c:v>3.03946118169165</c:v>
                </c:pt>
                <c:pt idx="4">
                  <c:v>3.09213909406715</c:v>
                </c:pt>
                <c:pt idx="5">
                  <c:v>3.09982803544484</c:v>
                </c:pt>
                <c:pt idx="6">
                  <c:v>3.08944572352819</c:v>
                </c:pt>
                <c:pt idx="7">
                  <c:v>3.07516683356203</c:v>
                </c:pt>
                <c:pt idx="8">
                  <c:v>5.30261585464228</c:v>
                </c:pt>
                <c:pt idx="9">
                  <c:v>5.58212634931283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3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16239202.9803365</v>
      </c>
      <c r="C2">
        <v>0</v>
      </c>
      <c r="D2">
        <v>5093977.8923437</v>
      </c>
      <c r="E2">
        <v>7224724.75791201</v>
      </c>
      <c r="F2">
        <v>1567158.10695033</v>
      </c>
      <c r="G2">
        <v>2353342.22313051</v>
      </c>
    </row>
    <row r="3" spans="1:7">
      <c r="A3">
        <v>1</v>
      </c>
      <c r="B3">
        <v>60138273.2158696</v>
      </c>
      <c r="C3">
        <v>1320727.01976068</v>
      </c>
      <c r="D3">
        <v>27628392.6351642</v>
      </c>
      <c r="E3">
        <v>7224724.75791201</v>
      </c>
      <c r="F3">
        <v>15671581.0695033</v>
      </c>
      <c r="G3">
        <v>8292847.73352939</v>
      </c>
    </row>
    <row r="4" spans="1:7">
      <c r="A4">
        <v>2</v>
      </c>
      <c r="B4">
        <v>55253508.6821516</v>
      </c>
      <c r="C4">
        <v>1262000.1790233</v>
      </c>
      <c r="D4">
        <v>24450795.9951522</v>
      </c>
      <c r="E4">
        <v>7224724.75791201</v>
      </c>
      <c r="F4">
        <v>14519429.8318886</v>
      </c>
      <c r="G4">
        <v>7796557.91817561</v>
      </c>
    </row>
    <row r="5" spans="1:7">
      <c r="A5">
        <v>3</v>
      </c>
      <c r="B5">
        <v>51734312.3308124</v>
      </c>
      <c r="C5">
        <v>1215936.94052403</v>
      </c>
      <c r="D5">
        <v>22314445.2063652</v>
      </c>
      <c r="E5">
        <v>7224724.75791201</v>
      </c>
      <c r="F5">
        <v>13552505.1871229</v>
      </c>
      <c r="G5">
        <v>7426700.23888825</v>
      </c>
    </row>
    <row r="6" spans="1:7">
      <c r="A6">
        <v>4</v>
      </c>
      <c r="B6">
        <v>50862105.5092996</v>
      </c>
      <c r="C6">
        <v>1207955.59669292</v>
      </c>
      <c r="D6">
        <v>21832327.5120492</v>
      </c>
      <c r="E6">
        <v>7224724.75791201</v>
      </c>
      <c r="F6">
        <v>13281299.8242844</v>
      </c>
      <c r="G6">
        <v>7315797.81836102</v>
      </c>
    </row>
    <row r="7" spans="1:7">
      <c r="A7">
        <v>5</v>
      </c>
      <c r="B7">
        <v>49314730.334158</v>
      </c>
      <c r="C7">
        <v>1190134.0707997</v>
      </c>
      <c r="D7">
        <v>21002639.1500833</v>
      </c>
      <c r="E7">
        <v>7224724.75791201</v>
      </c>
      <c r="F7">
        <v>12771869.8658665</v>
      </c>
      <c r="G7">
        <v>7125362.48949655</v>
      </c>
    </row>
    <row r="8" spans="1:7">
      <c r="A8">
        <v>6</v>
      </c>
      <c r="B8">
        <v>48640574.3009328</v>
      </c>
      <c r="C8">
        <v>1185198.86374372</v>
      </c>
      <c r="D8">
        <v>20687870.9391958</v>
      </c>
      <c r="E8">
        <v>7224724.75791201</v>
      </c>
      <c r="F8">
        <v>12519832.7575177</v>
      </c>
      <c r="G8">
        <v>7022946.9825636</v>
      </c>
    </row>
    <row r="9" spans="1:7">
      <c r="A9">
        <v>7</v>
      </c>
      <c r="B9">
        <v>47244292.6971249</v>
      </c>
      <c r="C9">
        <v>1169524.47075311</v>
      </c>
      <c r="D9">
        <v>19987106.5555815</v>
      </c>
      <c r="E9">
        <v>7224724.75791201</v>
      </c>
      <c r="F9">
        <v>12028655.8404475</v>
      </c>
      <c r="G9">
        <v>6834281.07243071</v>
      </c>
    </row>
    <row r="10" spans="1:7">
      <c r="A10">
        <v>8</v>
      </c>
      <c r="B10">
        <v>46650071.3933113</v>
      </c>
      <c r="C10">
        <v>1165673.14918746</v>
      </c>
      <c r="D10">
        <v>19742087.7237991</v>
      </c>
      <c r="E10">
        <v>7224724.75791201</v>
      </c>
      <c r="F10">
        <v>11784789.2864503</v>
      </c>
      <c r="G10">
        <v>6732796.47596241</v>
      </c>
    </row>
    <row r="11" spans="1:7">
      <c r="A11">
        <v>9</v>
      </c>
      <c r="B11">
        <v>45321294.2356864</v>
      </c>
      <c r="C11">
        <v>1150787.46837862</v>
      </c>
      <c r="D11">
        <v>19101038.1095563</v>
      </c>
      <c r="E11">
        <v>7224724.75791201</v>
      </c>
      <c r="F11">
        <v>11303495.3044544</v>
      </c>
      <c r="G11">
        <v>6541248.59538506</v>
      </c>
    </row>
    <row r="12" spans="1:7">
      <c r="A12">
        <v>10</v>
      </c>
      <c r="B12">
        <v>44768634.1112637</v>
      </c>
      <c r="C12">
        <v>1147350.50816422</v>
      </c>
      <c r="D12">
        <v>18893188.323209</v>
      </c>
      <c r="E12">
        <v>7224724.75791201</v>
      </c>
      <c r="F12">
        <v>11064542.212742</v>
      </c>
      <c r="G12">
        <v>6438828.3092364</v>
      </c>
    </row>
    <row r="13" spans="1:7">
      <c r="A13">
        <v>11</v>
      </c>
      <c r="B13">
        <v>43480718.3923164</v>
      </c>
      <c r="C13">
        <v>1132745.04274058</v>
      </c>
      <c r="D13">
        <v>18289595.3949951</v>
      </c>
      <c r="E13">
        <v>7224724.75791201</v>
      </c>
      <c r="F13">
        <v>10590229.3038462</v>
      </c>
      <c r="G13">
        <v>6243423.89282245</v>
      </c>
    </row>
    <row r="14" spans="1:7">
      <c r="A14">
        <v>12</v>
      </c>
      <c r="B14">
        <v>42952656.2856059</v>
      </c>
      <c r="C14">
        <v>1129414.1043638</v>
      </c>
      <c r="D14">
        <v>18104227.269933</v>
      </c>
      <c r="E14">
        <v>7224724.75791201</v>
      </c>
      <c r="F14">
        <v>10354847.568452</v>
      </c>
      <c r="G14">
        <v>6139442.58494513</v>
      </c>
    </row>
    <row r="15" spans="1:7">
      <c r="A15">
        <v>13</v>
      </c>
      <c r="B15">
        <v>41693774.9917424</v>
      </c>
      <c r="C15">
        <v>1114848.04666644</v>
      </c>
      <c r="D15">
        <v>17527976.4886283</v>
      </c>
      <c r="E15">
        <v>7224724.75791201</v>
      </c>
      <c r="F15">
        <v>9886213.2133192</v>
      </c>
      <c r="G15">
        <v>5940012.48521639</v>
      </c>
    </row>
    <row r="16" spans="1:7">
      <c r="A16">
        <v>14</v>
      </c>
      <c r="B16">
        <v>41180638.0090134</v>
      </c>
      <c r="C16">
        <v>1111456.68935804</v>
      </c>
      <c r="D16">
        <v>17356476.9620538</v>
      </c>
      <c r="E16">
        <v>7224724.75791201</v>
      </c>
      <c r="F16">
        <v>9653772.94638877</v>
      </c>
      <c r="G16">
        <v>5834206.65330072</v>
      </c>
    </row>
    <row r="17" spans="1:7">
      <c r="A17">
        <v>15</v>
      </c>
      <c r="B17">
        <v>39941129.5144411</v>
      </c>
      <c r="C17">
        <v>1096801.36782316</v>
      </c>
      <c r="D17">
        <v>16798638.5684841</v>
      </c>
      <c r="E17">
        <v>7224724.75791201</v>
      </c>
      <c r="F17">
        <v>9190199.02561191</v>
      </c>
      <c r="G17">
        <v>5630765.79460994</v>
      </c>
    </row>
    <row r="18" spans="1:7">
      <c r="A18">
        <v>16</v>
      </c>
      <c r="B18">
        <v>39439341.8626551</v>
      </c>
      <c r="C18">
        <v>1093250.16572618</v>
      </c>
      <c r="D18">
        <v>16637974.3545031</v>
      </c>
      <c r="E18">
        <v>7224724.75791201</v>
      </c>
      <c r="F18">
        <v>8960416.7495333</v>
      </c>
      <c r="G18">
        <v>5522975.83498046</v>
      </c>
    </row>
    <row r="19" spans="1:7">
      <c r="A19">
        <v>17</v>
      </c>
      <c r="B19">
        <v>38221210.640837</v>
      </c>
      <c r="C19">
        <v>1078432.69600173</v>
      </c>
      <c r="D19">
        <v>16100842.7489669</v>
      </c>
      <c r="E19">
        <v>7224724.75791201</v>
      </c>
      <c r="F19">
        <v>8501672.42768346</v>
      </c>
      <c r="G19">
        <v>5315538.01027289</v>
      </c>
    </row>
    <row r="20" spans="1:7">
      <c r="A20">
        <v>18</v>
      </c>
      <c r="B20">
        <v>36434743.3535743</v>
      </c>
      <c r="C20">
        <v>1066578.73260809</v>
      </c>
      <c r="D20">
        <v>15314526.8783281</v>
      </c>
      <c r="E20">
        <v>7224724.75791201</v>
      </c>
      <c r="F20">
        <v>7835790.53475165</v>
      </c>
      <c r="G20">
        <v>4993122.44997446</v>
      </c>
    </row>
    <row r="21" spans="1:7">
      <c r="A21">
        <v>19</v>
      </c>
      <c r="B21">
        <v>33477769.9364316</v>
      </c>
      <c r="C21">
        <v>1040619.03594333</v>
      </c>
      <c r="D21">
        <v>13630949.0283559</v>
      </c>
      <c r="E21">
        <v>7224724.75791201</v>
      </c>
      <c r="F21">
        <v>6954709.4106447</v>
      </c>
      <c r="G21">
        <v>4626767.70357571</v>
      </c>
    </row>
    <row r="22" spans="1:7">
      <c r="A22">
        <v>20</v>
      </c>
      <c r="B22">
        <v>31950812.361307</v>
      </c>
      <c r="C22">
        <v>1028930.64214329</v>
      </c>
      <c r="D22">
        <v>12846261.7715161</v>
      </c>
      <c r="E22">
        <v>7224724.75791201</v>
      </c>
      <c r="F22">
        <v>6443213.22221949</v>
      </c>
      <c r="G22">
        <v>4407681.96751617</v>
      </c>
    </row>
    <row r="23" spans="1:7">
      <c r="A23">
        <v>21</v>
      </c>
      <c r="B23">
        <v>30661488.1974164</v>
      </c>
      <c r="C23">
        <v>1023316.26863767</v>
      </c>
      <c r="D23">
        <v>12217355.9585529</v>
      </c>
      <c r="E23">
        <v>7224724.75791201</v>
      </c>
      <c r="F23">
        <v>5981676.92924648</v>
      </c>
      <c r="G23">
        <v>4214414.28306728</v>
      </c>
    </row>
    <row r="24" spans="1:7">
      <c r="A24">
        <v>22</v>
      </c>
      <c r="B24">
        <v>30395631.7611838</v>
      </c>
      <c r="C24">
        <v>1020677.94568736</v>
      </c>
      <c r="D24">
        <v>12046721.2351389</v>
      </c>
      <c r="E24">
        <v>7224724.75791201</v>
      </c>
      <c r="F24">
        <v>5918512.23256354</v>
      </c>
      <c r="G24">
        <v>4184995.58988195</v>
      </c>
    </row>
    <row r="25" spans="1:7">
      <c r="A25">
        <v>23</v>
      </c>
      <c r="B25">
        <v>30386680.0889723</v>
      </c>
      <c r="C25">
        <v>1021331.92314249</v>
      </c>
      <c r="D25">
        <v>12048499.2661098</v>
      </c>
      <c r="E25">
        <v>7224724.75791201</v>
      </c>
      <c r="F25">
        <v>5910945.01962295</v>
      </c>
      <c r="G25">
        <v>4181179.12218509</v>
      </c>
    </row>
    <row r="26" spans="1:7">
      <c r="A26">
        <v>24</v>
      </c>
      <c r="B26">
        <v>29805401.4613255</v>
      </c>
      <c r="C26">
        <v>1018471.15638517</v>
      </c>
      <c r="D26">
        <v>11727137.7577522</v>
      </c>
      <c r="E26">
        <v>7224724.75791201</v>
      </c>
      <c r="F26">
        <v>5734614.21081001</v>
      </c>
      <c r="G26">
        <v>4100453.57846608</v>
      </c>
    </row>
    <row r="27" spans="1:7">
      <c r="A27">
        <v>25</v>
      </c>
      <c r="B27">
        <v>29792827.1523814</v>
      </c>
      <c r="C27">
        <v>1019011.55829412</v>
      </c>
      <c r="D27">
        <v>11727620.2431458</v>
      </c>
      <c r="E27">
        <v>7224724.75791201</v>
      </c>
      <c r="F27">
        <v>5725508.19840782</v>
      </c>
      <c r="G27">
        <v>4095962.39462164</v>
      </c>
    </row>
    <row r="28" spans="1:7">
      <c r="A28">
        <v>26</v>
      </c>
      <c r="B28">
        <v>29273765.9868544</v>
      </c>
      <c r="C28">
        <v>1016564.81794509</v>
      </c>
      <c r="D28">
        <v>11427046.7480393</v>
      </c>
      <c r="E28">
        <v>7224724.75791201</v>
      </c>
      <c r="F28">
        <v>5576217.09851693</v>
      </c>
      <c r="G28">
        <v>4029212.56444109</v>
      </c>
    </row>
    <row r="29" spans="1:7">
      <c r="A29">
        <v>27</v>
      </c>
      <c r="B29">
        <v>29258565.7459136</v>
      </c>
      <c r="C29">
        <v>1016998.71516624</v>
      </c>
      <c r="D29">
        <v>11426772.2418723</v>
      </c>
      <c r="E29">
        <v>7224724.75791201</v>
      </c>
      <c r="F29">
        <v>5565888.35478156</v>
      </c>
      <c r="G29">
        <v>4024181.6761815</v>
      </c>
    </row>
    <row r="30" spans="1:7">
      <c r="A30">
        <v>28</v>
      </c>
      <c r="B30">
        <v>28763246.7852614</v>
      </c>
      <c r="C30">
        <v>1014965.20325017</v>
      </c>
      <c r="D30">
        <v>11135205.605434</v>
      </c>
      <c r="E30">
        <v>7224724.75791201</v>
      </c>
      <c r="F30">
        <v>5424770.25098776</v>
      </c>
      <c r="G30">
        <v>3963580.96767749</v>
      </c>
    </row>
    <row r="31" spans="1:7">
      <c r="A31">
        <v>29</v>
      </c>
      <c r="B31">
        <v>28746171.9823897</v>
      </c>
      <c r="C31">
        <v>1015291.39018597</v>
      </c>
      <c r="D31">
        <v>11134286.2879421</v>
      </c>
      <c r="E31">
        <v>7224724.75791201</v>
      </c>
      <c r="F31">
        <v>5413703.79827746</v>
      </c>
      <c r="G31">
        <v>3958165.74807216</v>
      </c>
    </row>
    <row r="32" spans="1:7">
      <c r="A32">
        <v>30</v>
      </c>
      <c r="B32">
        <v>28265951.536416</v>
      </c>
      <c r="C32">
        <v>1013758.03828605</v>
      </c>
      <c r="D32">
        <v>10850029.8015166</v>
      </c>
      <c r="E32">
        <v>7224724.75791201</v>
      </c>
      <c r="F32">
        <v>5276208.33563736</v>
      </c>
      <c r="G32">
        <v>3901230.60306395</v>
      </c>
    </row>
    <row r="33" spans="1:7">
      <c r="A33">
        <v>31</v>
      </c>
      <c r="B33">
        <v>28247529.7441666</v>
      </c>
      <c r="C33">
        <v>1013974.86300082</v>
      </c>
      <c r="D33">
        <v>10848455.5590903</v>
      </c>
      <c r="E33">
        <v>7224724.75791201</v>
      </c>
      <c r="F33">
        <v>5264807.53605432</v>
      </c>
      <c r="G33">
        <v>3895567.02810907</v>
      </c>
    </row>
    <row r="34" spans="1:7">
      <c r="A34">
        <v>32</v>
      </c>
      <c r="B34">
        <v>27780967.2973762</v>
      </c>
      <c r="C34">
        <v>1013023.57212939</v>
      </c>
      <c r="D34">
        <v>10572117.1009584</v>
      </c>
      <c r="E34">
        <v>7224724.75791201</v>
      </c>
      <c r="F34">
        <v>5129805.06093361</v>
      </c>
      <c r="G34">
        <v>3841296.80544285</v>
      </c>
    </row>
    <row r="35" spans="1:7">
      <c r="A35">
        <v>33</v>
      </c>
      <c r="B35">
        <v>27761424.4060625</v>
      </c>
      <c r="C35">
        <v>1013127.24269446</v>
      </c>
      <c r="D35">
        <v>10570027.6184053</v>
      </c>
      <c r="E35">
        <v>7224724.75791201</v>
      </c>
      <c r="F35">
        <v>5118151.93538247</v>
      </c>
      <c r="G35">
        <v>3835392.85166822</v>
      </c>
    </row>
    <row r="36" spans="1:7">
      <c r="A36">
        <v>34</v>
      </c>
      <c r="B36">
        <v>27307589.4206292</v>
      </c>
      <c r="C36">
        <v>1012813.30414792</v>
      </c>
      <c r="D36">
        <v>10302138.6295218</v>
      </c>
      <c r="E36">
        <v>7224724.75791201</v>
      </c>
      <c r="F36">
        <v>4984860.5885689</v>
      </c>
      <c r="G36">
        <v>3783052.14047857</v>
      </c>
    </row>
    <row r="37" spans="1:7">
      <c r="A37">
        <v>35</v>
      </c>
      <c r="B37">
        <v>27344582.6253523</v>
      </c>
      <c r="C37">
        <v>1013465.66853478</v>
      </c>
      <c r="D37">
        <v>10319042.6805982</v>
      </c>
      <c r="E37">
        <v>7224724.75791201</v>
      </c>
      <c r="F37">
        <v>4998635.5755165</v>
      </c>
      <c r="G37">
        <v>3788713.94279085</v>
      </c>
    </row>
    <row r="38" spans="1:7">
      <c r="A38">
        <v>36</v>
      </c>
      <c r="B38">
        <v>26460004.4332752</v>
      </c>
      <c r="C38">
        <v>1011289.15151861</v>
      </c>
      <c r="D38">
        <v>9833909.93409214</v>
      </c>
      <c r="E38">
        <v>7224724.75791201</v>
      </c>
      <c r="F38">
        <v>4714760.81683817</v>
      </c>
      <c r="G38">
        <v>3675319.7729143</v>
      </c>
    </row>
    <row r="39" spans="1:7">
      <c r="A39">
        <v>37</v>
      </c>
      <c r="B39">
        <v>25503017.6616788</v>
      </c>
      <c r="C39">
        <v>1011173.6029358</v>
      </c>
      <c r="D39">
        <v>9351706.27789557</v>
      </c>
      <c r="E39">
        <v>7224724.75791201</v>
      </c>
      <c r="F39">
        <v>4380288.61619571</v>
      </c>
      <c r="G39">
        <v>3535124.40673974</v>
      </c>
    </row>
    <row r="40" spans="1:7">
      <c r="A40">
        <v>38</v>
      </c>
      <c r="B40">
        <v>24833226.5171719</v>
      </c>
      <c r="C40">
        <v>1013570.70445224</v>
      </c>
      <c r="D40">
        <v>8987824.0206809</v>
      </c>
      <c r="E40">
        <v>7224724.75791201</v>
      </c>
      <c r="F40">
        <v>4163102.48478841</v>
      </c>
      <c r="G40">
        <v>3444004.54933832</v>
      </c>
    </row>
    <row r="41" spans="1:7">
      <c r="A41">
        <v>39</v>
      </c>
      <c r="B41">
        <v>24219709.2056269</v>
      </c>
      <c r="C41">
        <v>1016867.78390294</v>
      </c>
      <c r="D41">
        <v>8640389.59189395</v>
      </c>
      <c r="E41">
        <v>7224724.75791201</v>
      </c>
      <c r="F41">
        <v>3973134.58152033</v>
      </c>
      <c r="G41">
        <v>3364592.49039763</v>
      </c>
    </row>
    <row r="42" spans="1:7">
      <c r="A42">
        <v>40</v>
      </c>
      <c r="B42">
        <v>24058134.343039</v>
      </c>
      <c r="C42">
        <v>1020103.18582519</v>
      </c>
      <c r="D42">
        <v>8521636.59951866</v>
      </c>
      <c r="E42">
        <v>7224724.75791201</v>
      </c>
      <c r="F42">
        <v>3941024.21292198</v>
      </c>
      <c r="G42">
        <v>3350645.58686114</v>
      </c>
    </row>
    <row r="43" spans="1:7">
      <c r="A43">
        <v>41</v>
      </c>
      <c r="B43">
        <v>24062990.5068798</v>
      </c>
      <c r="C43">
        <v>1020803.58062501</v>
      </c>
      <c r="D43">
        <v>8527497.14532253</v>
      </c>
      <c r="E43">
        <v>7224724.75791201</v>
      </c>
      <c r="F43">
        <v>3940200.53999343</v>
      </c>
      <c r="G43">
        <v>3349764.48302683</v>
      </c>
    </row>
    <row r="44" spans="1:7">
      <c r="A44">
        <v>42</v>
      </c>
      <c r="B44">
        <v>23887737.405672</v>
      </c>
      <c r="C44">
        <v>1021915.74743575</v>
      </c>
      <c r="D44">
        <v>8437249.94723986</v>
      </c>
      <c r="E44">
        <v>7224724.75791201</v>
      </c>
      <c r="F44">
        <v>3878160.0844834</v>
      </c>
      <c r="G44">
        <v>3325686.868601</v>
      </c>
    </row>
    <row r="45" spans="1:7">
      <c r="A45">
        <v>43</v>
      </c>
      <c r="B45">
        <v>23896723.675586</v>
      </c>
      <c r="C45">
        <v>1022556.24811734</v>
      </c>
      <c r="D45">
        <v>8445226.02270715</v>
      </c>
      <c r="E45">
        <v>7224724.75791201</v>
      </c>
      <c r="F45">
        <v>3878778.67528508</v>
      </c>
      <c r="G45">
        <v>3325437.97156446</v>
      </c>
    </row>
    <row r="46" spans="1:7">
      <c r="A46">
        <v>44</v>
      </c>
      <c r="B46">
        <v>23553802.7694107</v>
      </c>
      <c r="C46">
        <v>1024920.22032005</v>
      </c>
      <c r="D46">
        <v>8257326.42170141</v>
      </c>
      <c r="E46">
        <v>7224724.75791201</v>
      </c>
      <c r="F46">
        <v>3765463.65742109</v>
      </c>
      <c r="G46">
        <v>3281367.71205613</v>
      </c>
    </row>
    <row r="47" spans="1:7">
      <c r="A47">
        <v>45</v>
      </c>
      <c r="B47">
        <v>23246071.5340397</v>
      </c>
      <c r="C47">
        <v>1027835.06536184</v>
      </c>
      <c r="D47">
        <v>8097538.38595875</v>
      </c>
      <c r="E47">
        <v>7224724.75791201</v>
      </c>
      <c r="F47">
        <v>3657518.56937851</v>
      </c>
      <c r="G47">
        <v>3238454.75542858</v>
      </c>
    </row>
    <row r="48" spans="1:7">
      <c r="A48">
        <v>46</v>
      </c>
      <c r="B48">
        <v>23124723.7159902</v>
      </c>
      <c r="C48">
        <v>1029758.85019851</v>
      </c>
      <c r="D48">
        <v>8042311.70614273</v>
      </c>
      <c r="E48">
        <v>7224724.75791201</v>
      </c>
      <c r="F48">
        <v>3609560.62585825</v>
      </c>
      <c r="G48">
        <v>3218367.77587868</v>
      </c>
    </row>
    <row r="49" spans="1:7">
      <c r="A49">
        <v>47</v>
      </c>
      <c r="B49">
        <v>23133528.0045762</v>
      </c>
      <c r="C49">
        <v>1030183.46520244</v>
      </c>
      <c r="D49">
        <v>8050947.06242438</v>
      </c>
      <c r="E49">
        <v>7224724.75791201</v>
      </c>
      <c r="F49">
        <v>3609687.19312979</v>
      </c>
      <c r="G49">
        <v>3217985.52590759</v>
      </c>
    </row>
    <row r="50" spans="1:7">
      <c r="A50">
        <v>48</v>
      </c>
      <c r="B50">
        <v>22859928.6285147</v>
      </c>
      <c r="C50">
        <v>1032102.33504437</v>
      </c>
      <c r="D50">
        <v>7903048.17299782</v>
      </c>
      <c r="E50">
        <v>7224724.75791201</v>
      </c>
      <c r="F50">
        <v>3518258.97516997</v>
      </c>
      <c r="G50">
        <v>3181794.38739057</v>
      </c>
    </row>
    <row r="51" spans="1:7">
      <c r="A51">
        <v>49</v>
      </c>
      <c r="B51">
        <v>22580874.1029408</v>
      </c>
      <c r="C51">
        <v>1034733.85835966</v>
      </c>
      <c r="D51">
        <v>7764547.97861592</v>
      </c>
      <c r="E51">
        <v>7224724.75791201</v>
      </c>
      <c r="F51">
        <v>3416981.68242175</v>
      </c>
      <c r="G51">
        <v>3139885.82563149</v>
      </c>
    </row>
    <row r="52" spans="1:7">
      <c r="A52">
        <v>50</v>
      </c>
      <c r="B52">
        <v>22477764.2249653</v>
      </c>
      <c r="C52">
        <v>1036023.75311005</v>
      </c>
      <c r="D52">
        <v>7721494.02594802</v>
      </c>
      <c r="E52">
        <v>7224724.75791201</v>
      </c>
      <c r="F52">
        <v>3374391.96141876</v>
      </c>
      <c r="G52">
        <v>3121129.72657643</v>
      </c>
    </row>
    <row r="53" spans="1:7">
      <c r="A53">
        <v>51</v>
      </c>
      <c r="B53">
        <v>22484490.3521997</v>
      </c>
      <c r="C53">
        <v>1036179.18623721</v>
      </c>
      <c r="D53">
        <v>7729368.10711511</v>
      </c>
      <c r="E53">
        <v>7224724.75791201</v>
      </c>
      <c r="F53">
        <v>3373831.29423023</v>
      </c>
      <c r="G53">
        <v>3120387.00670512</v>
      </c>
    </row>
    <row r="54" spans="1:7">
      <c r="A54">
        <v>52</v>
      </c>
      <c r="B54">
        <v>22240448.2851135</v>
      </c>
      <c r="C54">
        <v>1038196.81693522</v>
      </c>
      <c r="D54">
        <v>7600056.62366949</v>
      </c>
      <c r="E54">
        <v>7224724.75791201</v>
      </c>
      <c r="F54">
        <v>3291007.75542877</v>
      </c>
      <c r="G54">
        <v>3086462.33116803</v>
      </c>
    </row>
    <row r="55" spans="1:7">
      <c r="A55">
        <v>53</v>
      </c>
      <c r="B55">
        <v>22000257.864848</v>
      </c>
      <c r="C55">
        <v>1040238.01971142</v>
      </c>
      <c r="D55">
        <v>7484708.09680656</v>
      </c>
      <c r="E55">
        <v>7224724.75791201</v>
      </c>
      <c r="F55">
        <v>3202381.42197917</v>
      </c>
      <c r="G55">
        <v>3048205.56843885</v>
      </c>
    </row>
    <row r="56" spans="1:7">
      <c r="A56">
        <v>54</v>
      </c>
      <c r="B56">
        <v>21838071.3999425</v>
      </c>
      <c r="C56">
        <v>1042050.458849</v>
      </c>
      <c r="D56">
        <v>7403451.03998241</v>
      </c>
      <c r="E56">
        <v>7224724.75791201</v>
      </c>
      <c r="F56">
        <v>3144524.618443</v>
      </c>
      <c r="G56">
        <v>3023320.52475611</v>
      </c>
    </row>
    <row r="57" spans="1:7">
      <c r="A57">
        <v>55</v>
      </c>
      <c r="B57">
        <v>21761705.4481195</v>
      </c>
      <c r="C57">
        <v>1042602.87726224</v>
      </c>
      <c r="D57">
        <v>7371577.09160303</v>
      </c>
      <c r="E57">
        <v>7224724.75791201</v>
      </c>
      <c r="F57">
        <v>3114282.18352184</v>
      </c>
      <c r="G57">
        <v>3008518.53782042</v>
      </c>
    </row>
    <row r="58" spans="1:7">
      <c r="A58">
        <v>56</v>
      </c>
      <c r="B58">
        <v>21342886.1145754</v>
      </c>
      <c r="C58">
        <v>1050469.96462306</v>
      </c>
      <c r="D58">
        <v>7141682.75227445</v>
      </c>
      <c r="E58">
        <v>7224724.75791201</v>
      </c>
      <c r="F58">
        <v>2975485.23736989</v>
      </c>
      <c r="G58">
        <v>2950523.40239594</v>
      </c>
    </row>
    <row r="59" spans="1:7">
      <c r="A59">
        <v>57</v>
      </c>
      <c r="B59">
        <v>21006311.560796</v>
      </c>
      <c r="C59">
        <v>1057937.68390631</v>
      </c>
      <c r="D59">
        <v>6966666.48704928</v>
      </c>
      <c r="E59">
        <v>7224724.75791201</v>
      </c>
      <c r="F59">
        <v>2856142.66445535</v>
      </c>
      <c r="G59">
        <v>2900839.9674731</v>
      </c>
    </row>
    <row r="60" spans="1:7">
      <c r="A60">
        <v>58</v>
      </c>
      <c r="B60">
        <v>20870344.9305436</v>
      </c>
      <c r="C60">
        <v>1062529.42761203</v>
      </c>
      <c r="D60">
        <v>6881389.44142534</v>
      </c>
      <c r="E60">
        <v>7224724.75791201</v>
      </c>
      <c r="F60">
        <v>2815295.70201279</v>
      </c>
      <c r="G60">
        <v>2886405.60158147</v>
      </c>
    </row>
    <row r="61" spans="1:7">
      <c r="A61">
        <v>59</v>
      </c>
      <c r="B61">
        <v>20767870.0043873</v>
      </c>
      <c r="C61">
        <v>1063709.12991861</v>
      </c>
      <c r="D61">
        <v>6844518.80326027</v>
      </c>
      <c r="E61">
        <v>7224724.75791201</v>
      </c>
      <c r="F61">
        <v>2768283.05525118</v>
      </c>
      <c r="G61">
        <v>2866634.25804522</v>
      </c>
    </row>
    <row r="62" spans="1:7">
      <c r="A62">
        <v>60</v>
      </c>
      <c r="B62">
        <v>20783782.8976339</v>
      </c>
      <c r="C62">
        <v>1063205.94806798</v>
      </c>
      <c r="D62">
        <v>6849061.28570063</v>
      </c>
      <c r="E62">
        <v>7224724.75791201</v>
      </c>
      <c r="F62">
        <v>2776680.92719743</v>
      </c>
      <c r="G62">
        <v>2870109.97875587</v>
      </c>
    </row>
    <row r="63" spans="1:7">
      <c r="A63">
        <v>61</v>
      </c>
      <c r="B63">
        <v>20640299.5484106</v>
      </c>
      <c r="C63">
        <v>1066469.43286486</v>
      </c>
      <c r="D63">
        <v>6775292.08815292</v>
      </c>
      <c r="E63">
        <v>7224724.75791201</v>
      </c>
      <c r="F63">
        <v>2725684.58554278</v>
      </c>
      <c r="G63">
        <v>2848128.68393804</v>
      </c>
    </row>
    <row r="64" spans="1:7">
      <c r="A64">
        <v>62</v>
      </c>
      <c r="B64">
        <v>20658235.6634885</v>
      </c>
      <c r="C64">
        <v>1066009.70336054</v>
      </c>
      <c r="D64">
        <v>6780600.80920439</v>
      </c>
      <c r="E64">
        <v>7224724.75791201</v>
      </c>
      <c r="F64">
        <v>2734871.34922994</v>
      </c>
      <c r="G64">
        <v>2852029.04378167</v>
      </c>
    </row>
    <row r="65" spans="1:7">
      <c r="A65">
        <v>63</v>
      </c>
      <c r="B65">
        <v>20411321.7931776</v>
      </c>
      <c r="C65">
        <v>1072280.14529548</v>
      </c>
      <c r="D65">
        <v>6655976.26346509</v>
      </c>
      <c r="E65">
        <v>7224724.75791201</v>
      </c>
      <c r="F65">
        <v>2645137.20440899</v>
      </c>
      <c r="G65">
        <v>2813203.42209598</v>
      </c>
    </row>
    <row r="66" spans="1:7">
      <c r="A66">
        <v>64</v>
      </c>
      <c r="B66">
        <v>20196378.7210311</v>
      </c>
      <c r="C66">
        <v>1078252.37828223</v>
      </c>
      <c r="D66">
        <v>6540517.89812036</v>
      </c>
      <c r="E66">
        <v>7224724.75791201</v>
      </c>
      <c r="F66">
        <v>2571519.59367779</v>
      </c>
      <c r="G66">
        <v>2781364.09303869</v>
      </c>
    </row>
    <row r="67" spans="1:7">
      <c r="A67">
        <v>65</v>
      </c>
      <c r="B67">
        <v>20115618.3463732</v>
      </c>
      <c r="C67">
        <v>1080481.79956595</v>
      </c>
      <c r="D67">
        <v>6491152.44020479</v>
      </c>
      <c r="E67">
        <v>7224724.75791201</v>
      </c>
      <c r="F67">
        <v>2547843.83383703</v>
      </c>
      <c r="G67">
        <v>2771415.51485348</v>
      </c>
    </row>
    <row r="68" spans="1:7">
      <c r="A68">
        <v>66</v>
      </c>
      <c r="B68">
        <v>20131652.6679662</v>
      </c>
      <c r="C68">
        <v>1080224.41622276</v>
      </c>
      <c r="D68">
        <v>6495204.32944043</v>
      </c>
      <c r="E68">
        <v>7224724.75791201</v>
      </c>
      <c r="F68">
        <v>2556284.2116062</v>
      </c>
      <c r="G68">
        <v>2775214.95278483</v>
      </c>
    </row>
    <row r="69" spans="1:7">
      <c r="A69">
        <v>67</v>
      </c>
      <c r="B69">
        <v>19929055.8271582</v>
      </c>
      <c r="C69">
        <v>1086490.90672447</v>
      </c>
      <c r="D69">
        <v>6392990.19838215</v>
      </c>
      <c r="E69">
        <v>7224724.75791201</v>
      </c>
      <c r="F69">
        <v>2481906.56422312</v>
      </c>
      <c r="G69">
        <v>2742943.39991642</v>
      </c>
    </row>
    <row r="70" spans="1:7">
      <c r="A70">
        <v>68</v>
      </c>
      <c r="B70">
        <v>19746730.7142115</v>
      </c>
      <c r="C70">
        <v>1093063.53032645</v>
      </c>
      <c r="D70">
        <v>6291776.87126975</v>
      </c>
      <c r="E70">
        <v>7224724.75791201</v>
      </c>
      <c r="F70">
        <v>2420343.72325282</v>
      </c>
      <c r="G70">
        <v>2716821.83145044</v>
      </c>
    </row>
    <row r="71" spans="1:7">
      <c r="A71">
        <v>69</v>
      </c>
      <c r="B71">
        <v>19688285.1212306</v>
      </c>
      <c r="C71">
        <v>1095648.24387367</v>
      </c>
      <c r="D71">
        <v>6252996.15742348</v>
      </c>
      <c r="E71">
        <v>7224724.75791201</v>
      </c>
      <c r="F71">
        <v>2404295.67604842</v>
      </c>
      <c r="G71">
        <v>2710620.28597302</v>
      </c>
    </row>
    <row r="72" spans="1:7">
      <c r="A72">
        <v>70</v>
      </c>
      <c r="B72">
        <v>19701588.4936831</v>
      </c>
      <c r="C72">
        <v>1095642.18455282</v>
      </c>
      <c r="D72">
        <v>6255640.58339824</v>
      </c>
      <c r="E72">
        <v>7224724.75791201</v>
      </c>
      <c r="F72">
        <v>2411477.85698876</v>
      </c>
      <c r="G72">
        <v>2714103.11083132</v>
      </c>
    </row>
    <row r="73" spans="1:7">
      <c r="A73">
        <v>71</v>
      </c>
      <c r="B73">
        <v>19540183.7290392</v>
      </c>
      <c r="C73">
        <v>1101641.15931729</v>
      </c>
      <c r="D73">
        <v>6173513.13134565</v>
      </c>
      <c r="E73">
        <v>7224724.75791201</v>
      </c>
      <c r="F73">
        <v>2351997.68236453</v>
      </c>
      <c r="G73">
        <v>2688306.99809974</v>
      </c>
    </row>
    <row r="74" spans="1:7">
      <c r="A74">
        <v>72</v>
      </c>
      <c r="B74">
        <v>19406064.1359463</v>
      </c>
      <c r="C74">
        <v>1108087.93625611</v>
      </c>
      <c r="D74">
        <v>6096309.28598273</v>
      </c>
      <c r="E74">
        <v>7224724.75791201</v>
      </c>
      <c r="F74">
        <v>2307115.33723606</v>
      </c>
      <c r="G74">
        <v>2669826.81855938</v>
      </c>
    </row>
    <row r="75" spans="1:7">
      <c r="A75">
        <v>73</v>
      </c>
      <c r="B75">
        <v>19304125.9442436</v>
      </c>
      <c r="C75">
        <v>1113740.91213421</v>
      </c>
      <c r="D75">
        <v>6035801.03827285</v>
      </c>
      <c r="E75">
        <v>7224724.75791201</v>
      </c>
      <c r="F75">
        <v>2273309.17412872</v>
      </c>
      <c r="G75">
        <v>2656550.06179578</v>
      </c>
    </row>
    <row r="76" spans="1:7">
      <c r="A76">
        <v>74</v>
      </c>
      <c r="B76">
        <v>19103608.2386897</v>
      </c>
      <c r="C76">
        <v>1122698.80615631</v>
      </c>
      <c r="D76">
        <v>5933333.52570626</v>
      </c>
      <c r="E76">
        <v>7224724.75791201</v>
      </c>
      <c r="F76">
        <v>2198200.32054406</v>
      </c>
      <c r="G76">
        <v>2624650.82837107</v>
      </c>
    </row>
    <row r="77" spans="1:7">
      <c r="A77">
        <v>75</v>
      </c>
      <c r="B77">
        <v>18921437.0885305</v>
      </c>
      <c r="C77">
        <v>1131425.15413851</v>
      </c>
      <c r="D77">
        <v>5832641.88229403</v>
      </c>
      <c r="E77">
        <v>7224724.75791201</v>
      </c>
      <c r="F77">
        <v>2135223.34470427</v>
      </c>
      <c r="G77">
        <v>2597421.9494817</v>
      </c>
    </row>
    <row r="78" spans="1:7">
      <c r="A78">
        <v>76</v>
      </c>
      <c r="B78">
        <v>18800588.626348</v>
      </c>
      <c r="C78">
        <v>1137041.29721657</v>
      </c>
      <c r="D78">
        <v>5775107.92637606</v>
      </c>
      <c r="E78">
        <v>7224724.75791201</v>
      </c>
      <c r="F78">
        <v>2087101.97718143</v>
      </c>
      <c r="G78">
        <v>2576612.66766196</v>
      </c>
    </row>
    <row r="79" spans="1:7">
      <c r="A79">
        <v>77</v>
      </c>
      <c r="B79">
        <v>18735394.5208545</v>
      </c>
      <c r="C79">
        <v>1139874.4600991</v>
      </c>
      <c r="D79">
        <v>5745328.86161304</v>
      </c>
      <c r="E79">
        <v>7224724.75791201</v>
      </c>
      <c r="F79">
        <v>2061068.95612589</v>
      </c>
      <c r="G79">
        <v>2564397.48510449</v>
      </c>
    </row>
    <row r="80" spans="1:7">
      <c r="A80">
        <v>78</v>
      </c>
      <c r="B80">
        <v>18672049.4544729</v>
      </c>
      <c r="C80">
        <v>1144436.78136094</v>
      </c>
      <c r="D80">
        <v>5700483.43766021</v>
      </c>
      <c r="E80">
        <v>7224724.75791201</v>
      </c>
      <c r="F80">
        <v>2045019.58314704</v>
      </c>
      <c r="G80">
        <v>2557384.89439266</v>
      </c>
    </row>
    <row r="81" spans="1:7">
      <c r="A81">
        <v>79</v>
      </c>
      <c r="B81">
        <v>18671690.2848861</v>
      </c>
      <c r="C81">
        <v>1144312.70330704</v>
      </c>
      <c r="D81">
        <v>5698161.47403776</v>
      </c>
      <c r="E81">
        <v>7224724.75791201</v>
      </c>
      <c r="F81">
        <v>2046516.48801332</v>
      </c>
      <c r="G81">
        <v>2557974.86161594</v>
      </c>
    </row>
    <row r="82" spans="1:7">
      <c r="A82">
        <v>80</v>
      </c>
      <c r="B82">
        <v>18596958.4417827</v>
      </c>
      <c r="C82">
        <v>1149109.91212815</v>
      </c>
      <c r="D82">
        <v>5656159.57502264</v>
      </c>
      <c r="E82">
        <v>7224724.75791201</v>
      </c>
      <c r="F82">
        <v>2020063.01083799</v>
      </c>
      <c r="G82">
        <v>2546901.18588193</v>
      </c>
    </row>
    <row r="83" spans="1:7">
      <c r="A83">
        <v>81</v>
      </c>
      <c r="B83">
        <v>18543263.1187809</v>
      </c>
      <c r="C83">
        <v>1153112.16839195</v>
      </c>
      <c r="D83">
        <v>5627549.23119627</v>
      </c>
      <c r="E83">
        <v>7224724.75791201</v>
      </c>
      <c r="F83">
        <v>1999560.85777348</v>
      </c>
      <c r="G83">
        <v>2538316.10350719</v>
      </c>
    </row>
    <row r="84" spans="1:7">
      <c r="A84">
        <v>82</v>
      </c>
      <c r="B84">
        <v>18540609.1724039</v>
      </c>
      <c r="C84">
        <v>1153332.28044535</v>
      </c>
      <c r="D84">
        <v>5625005.39553734</v>
      </c>
      <c r="E84">
        <v>7224724.75791201</v>
      </c>
      <c r="F84">
        <v>1999356.13922022</v>
      </c>
      <c r="G84">
        <v>2538190.59928901</v>
      </c>
    </row>
    <row r="85" spans="1:7">
      <c r="A85">
        <v>83</v>
      </c>
      <c r="B85">
        <v>18387529.8744174</v>
      </c>
      <c r="C85">
        <v>1163485.2701003</v>
      </c>
      <c r="D85">
        <v>5537966.36713073</v>
      </c>
      <c r="E85">
        <v>7224724.75791201</v>
      </c>
      <c r="F85">
        <v>1945560.39511865</v>
      </c>
      <c r="G85">
        <v>2515793.08415576</v>
      </c>
    </row>
    <row r="86" spans="1:7">
      <c r="A86">
        <v>84</v>
      </c>
      <c r="B86">
        <v>18319881.185061</v>
      </c>
      <c r="C86">
        <v>1168847.00171504</v>
      </c>
      <c r="D86">
        <v>5496854.90630478</v>
      </c>
      <c r="E86">
        <v>7224724.75791201</v>
      </c>
      <c r="F86">
        <v>1922905.0835741</v>
      </c>
      <c r="G86">
        <v>2506549.4355551</v>
      </c>
    </row>
    <row r="87" spans="1:7">
      <c r="A87">
        <v>85</v>
      </c>
      <c r="B87">
        <v>18262937.0333465</v>
      </c>
      <c r="C87">
        <v>1172945.42313858</v>
      </c>
      <c r="D87">
        <v>5468423.29627891</v>
      </c>
      <c r="E87">
        <v>7224724.75791201</v>
      </c>
      <c r="F87">
        <v>1900035.87553163</v>
      </c>
      <c r="G87">
        <v>2496807.68048533</v>
      </c>
    </row>
    <row r="88" spans="1:7">
      <c r="A88">
        <v>86</v>
      </c>
      <c r="B88">
        <v>18261420.9637009</v>
      </c>
      <c r="C88">
        <v>1173217.19710657</v>
      </c>
      <c r="D88">
        <v>5465656.12115525</v>
      </c>
      <c r="E88">
        <v>7224724.75791201</v>
      </c>
      <c r="F88">
        <v>1900670.48485847</v>
      </c>
      <c r="G88">
        <v>2497152.40266857</v>
      </c>
    </row>
    <row r="89" spans="1:7">
      <c r="A89">
        <v>87</v>
      </c>
      <c r="B89">
        <v>18144651.7299841</v>
      </c>
      <c r="C89">
        <v>1181989.87342052</v>
      </c>
      <c r="D89">
        <v>5398295.04975735</v>
      </c>
      <c r="E89">
        <v>7224724.75791201</v>
      </c>
      <c r="F89">
        <v>1859574.33804586</v>
      </c>
      <c r="G89">
        <v>2480067.71084838</v>
      </c>
    </row>
    <row r="90" spans="1:7">
      <c r="A90">
        <v>88</v>
      </c>
      <c r="B90">
        <v>18039378.4566194</v>
      </c>
      <c r="C90">
        <v>1189487.6662302</v>
      </c>
      <c r="D90">
        <v>5343723.22633932</v>
      </c>
      <c r="E90">
        <v>7224724.75791201</v>
      </c>
      <c r="F90">
        <v>1818888.76035402</v>
      </c>
      <c r="G90">
        <v>2462554.04578381</v>
      </c>
    </row>
    <row r="91" spans="1:7">
      <c r="A91">
        <v>89</v>
      </c>
      <c r="B91">
        <v>18005739.016838</v>
      </c>
      <c r="C91">
        <v>1193130.29239237</v>
      </c>
      <c r="D91">
        <v>5321516.50503546</v>
      </c>
      <c r="E91">
        <v>7224724.75791201</v>
      </c>
      <c r="F91">
        <v>1808427.16308085</v>
      </c>
      <c r="G91">
        <v>2457940.29841735</v>
      </c>
    </row>
    <row r="92" spans="1:7">
      <c r="A92">
        <v>90</v>
      </c>
      <c r="B92">
        <v>18004527.7370071</v>
      </c>
      <c r="C92">
        <v>1193664.74171707</v>
      </c>
      <c r="D92">
        <v>5318551.91785006</v>
      </c>
      <c r="E92">
        <v>7224724.75791201</v>
      </c>
      <c r="F92">
        <v>1809133.2130951</v>
      </c>
      <c r="G92">
        <v>2458453.10643287</v>
      </c>
    </row>
    <row r="93" spans="1:7">
      <c r="A93">
        <v>91</v>
      </c>
      <c r="B93">
        <v>17913441.8823013</v>
      </c>
      <c r="C93">
        <v>1201019.9813373</v>
      </c>
      <c r="D93">
        <v>5266362.93426756</v>
      </c>
      <c r="E93">
        <v>7224724.75791201</v>
      </c>
      <c r="F93">
        <v>1776545.40540273</v>
      </c>
      <c r="G93">
        <v>2444788.80338171</v>
      </c>
    </row>
    <row r="94" spans="1:7">
      <c r="A94">
        <v>92</v>
      </c>
      <c r="B94">
        <v>17834279.1214593</v>
      </c>
      <c r="C94">
        <v>1206851.85605614</v>
      </c>
      <c r="D94">
        <v>5224542.47468773</v>
      </c>
      <c r="E94">
        <v>7224724.75791201</v>
      </c>
      <c r="F94">
        <v>1746457.36678307</v>
      </c>
      <c r="G94">
        <v>2431702.66602032</v>
      </c>
    </row>
    <row r="95" spans="1:7">
      <c r="A95">
        <v>93</v>
      </c>
      <c r="B95">
        <v>17726438.9564566</v>
      </c>
      <c r="C95">
        <v>1215843.74191355</v>
      </c>
      <c r="D95">
        <v>5163069.1410395</v>
      </c>
      <c r="E95">
        <v>7224724.75791201</v>
      </c>
      <c r="F95">
        <v>1707853.97177371</v>
      </c>
      <c r="G95">
        <v>2414947.34381783</v>
      </c>
    </row>
    <row r="96" spans="1:7">
      <c r="A96">
        <v>94</v>
      </c>
      <c r="B96">
        <v>17615726.5401779</v>
      </c>
      <c r="C96">
        <v>1226730.37966252</v>
      </c>
      <c r="D96">
        <v>5100304.01099058</v>
      </c>
      <c r="E96">
        <v>7224724.75791201</v>
      </c>
      <c r="F96">
        <v>1666338.37885041</v>
      </c>
      <c r="G96">
        <v>2397629.01276243</v>
      </c>
    </row>
    <row r="97" spans="1:7">
      <c r="A97">
        <v>95</v>
      </c>
      <c r="B97">
        <v>17535924.1094871</v>
      </c>
      <c r="C97">
        <v>1236063.40481887</v>
      </c>
      <c r="D97">
        <v>5048543.14321453</v>
      </c>
      <c r="E97">
        <v>7224724.75791201</v>
      </c>
      <c r="F97">
        <v>1639645.59374855</v>
      </c>
      <c r="G97">
        <v>2386947.20979317</v>
      </c>
    </row>
    <row r="98" spans="1:7">
      <c r="A98">
        <v>96</v>
      </c>
      <c r="B98">
        <v>17491166.6192509</v>
      </c>
      <c r="C98">
        <v>1239778.82767908</v>
      </c>
      <c r="D98">
        <v>5028378.58809364</v>
      </c>
      <c r="E98">
        <v>7224724.75791201</v>
      </c>
      <c r="F98">
        <v>1619688.5113284</v>
      </c>
      <c r="G98">
        <v>2378595.93423776</v>
      </c>
    </row>
    <row r="99" spans="1:7">
      <c r="A99">
        <v>97</v>
      </c>
      <c r="B99">
        <v>17468221.3204942</v>
      </c>
      <c r="C99">
        <v>1242040.84781304</v>
      </c>
      <c r="D99">
        <v>5012770.02744338</v>
      </c>
      <c r="E99">
        <v>7224724.75791201</v>
      </c>
      <c r="F99">
        <v>1613011.92200025</v>
      </c>
      <c r="G99">
        <v>2375673.76532551</v>
      </c>
    </row>
    <row r="100" spans="1:7">
      <c r="A100">
        <v>98</v>
      </c>
      <c r="B100">
        <v>17468001.2776815</v>
      </c>
      <c r="C100">
        <v>1242296.86714364</v>
      </c>
      <c r="D100">
        <v>5013403.82665726</v>
      </c>
      <c r="E100">
        <v>7224724.75791201</v>
      </c>
      <c r="F100">
        <v>1612230.05781787</v>
      </c>
      <c r="G100">
        <v>2375345.76815069</v>
      </c>
    </row>
    <row r="101" spans="1:7">
      <c r="A101">
        <v>99</v>
      </c>
      <c r="B101">
        <v>17413520.4173759</v>
      </c>
      <c r="C101">
        <v>1247706.77385917</v>
      </c>
      <c r="D101">
        <v>4982262.12019969</v>
      </c>
      <c r="E101">
        <v>7224724.75791201</v>
      </c>
      <c r="F101">
        <v>1592041.6704204</v>
      </c>
      <c r="G101">
        <v>2366785.09498466</v>
      </c>
    </row>
    <row r="102" spans="1:7">
      <c r="A102">
        <v>100</v>
      </c>
      <c r="B102">
        <v>17342238.951066</v>
      </c>
      <c r="C102">
        <v>1255658.33931956</v>
      </c>
      <c r="D102">
        <v>4940345.36435571</v>
      </c>
      <c r="E102">
        <v>7224724.75791201</v>
      </c>
      <c r="F102">
        <v>1565918.34815099</v>
      </c>
      <c r="G102">
        <v>2355592.14132769</v>
      </c>
    </row>
    <row r="103" spans="1:7">
      <c r="A103">
        <v>101</v>
      </c>
      <c r="B103">
        <v>17253721.7596009</v>
      </c>
      <c r="C103">
        <v>1265696.14493336</v>
      </c>
      <c r="D103">
        <v>4890185.29852682</v>
      </c>
      <c r="E103">
        <v>7224724.75791201</v>
      </c>
      <c r="F103">
        <v>1531979.92784749</v>
      </c>
      <c r="G103">
        <v>2341135.63038125</v>
      </c>
    </row>
    <row r="104" spans="1:7">
      <c r="A104">
        <v>102</v>
      </c>
      <c r="B104">
        <v>17208490.4750771</v>
      </c>
      <c r="C104">
        <v>1270687.01498088</v>
      </c>
      <c r="D104">
        <v>4865072.67257446</v>
      </c>
      <c r="E104">
        <v>7224724.75791201</v>
      </c>
      <c r="F104">
        <v>1514442.15099101</v>
      </c>
      <c r="G104">
        <v>2333563.87861878</v>
      </c>
    </row>
    <row r="105" spans="1:7">
      <c r="A105">
        <v>103</v>
      </c>
      <c r="B105">
        <v>17170102.0703325</v>
      </c>
      <c r="C105">
        <v>1275409.24920624</v>
      </c>
      <c r="D105">
        <v>4840366.29393222</v>
      </c>
      <c r="E105">
        <v>7224724.75791201</v>
      </c>
      <c r="F105">
        <v>1501470.54065876</v>
      </c>
      <c r="G105">
        <v>2328131.22862322</v>
      </c>
    </row>
    <row r="106" spans="1:7">
      <c r="A106">
        <v>104</v>
      </c>
      <c r="B106">
        <v>17124416.5517863</v>
      </c>
      <c r="C106">
        <v>1281528.31959511</v>
      </c>
      <c r="D106">
        <v>4811774.26483396</v>
      </c>
      <c r="E106">
        <v>7224724.75791201</v>
      </c>
      <c r="F106">
        <v>1485158.8038017</v>
      </c>
      <c r="G106">
        <v>2321230.40564349</v>
      </c>
    </row>
    <row r="107" spans="1:7">
      <c r="A107">
        <v>105</v>
      </c>
      <c r="B107">
        <v>17057756.7390167</v>
      </c>
      <c r="C107">
        <v>1289832.0846162</v>
      </c>
      <c r="D107">
        <v>4774616.79818101</v>
      </c>
      <c r="E107">
        <v>7224724.75791201</v>
      </c>
      <c r="F107">
        <v>1458728.99387487</v>
      </c>
      <c r="G107">
        <v>2309854.10443266</v>
      </c>
    </row>
    <row r="108" spans="1:7">
      <c r="A108">
        <v>106</v>
      </c>
      <c r="B108">
        <v>16993335.834522</v>
      </c>
      <c r="C108">
        <v>1299116.014842</v>
      </c>
      <c r="D108">
        <v>4733876.28680667</v>
      </c>
      <c r="E108">
        <v>7224724.75791201</v>
      </c>
      <c r="F108">
        <v>1435456.14467226</v>
      </c>
      <c r="G108">
        <v>2300162.63028903</v>
      </c>
    </row>
    <row r="109" spans="1:7">
      <c r="A109">
        <v>107</v>
      </c>
      <c r="B109">
        <v>16964868.1975789</v>
      </c>
      <c r="C109">
        <v>1304147.33862599</v>
      </c>
      <c r="D109">
        <v>4714280.54080735</v>
      </c>
      <c r="E109">
        <v>7224724.75791201</v>
      </c>
      <c r="F109">
        <v>1425535.25351767</v>
      </c>
      <c r="G109">
        <v>2296180.3067159</v>
      </c>
    </row>
    <row r="110" spans="1:7">
      <c r="A110">
        <v>108</v>
      </c>
      <c r="B110">
        <v>16965421.3406128</v>
      </c>
      <c r="C110">
        <v>1303818.24858455</v>
      </c>
      <c r="D110">
        <v>4715103.73749152</v>
      </c>
      <c r="E110">
        <v>7224724.75791201</v>
      </c>
      <c r="F110">
        <v>1425495.13503227</v>
      </c>
      <c r="G110">
        <v>2296279.46159243</v>
      </c>
    </row>
    <row r="111" spans="1:7">
      <c r="A111">
        <v>109</v>
      </c>
      <c r="B111">
        <v>16914333.8627883</v>
      </c>
      <c r="C111">
        <v>1310853.05378447</v>
      </c>
      <c r="D111">
        <v>4686336.42075151</v>
      </c>
      <c r="E111">
        <v>7224724.75791201</v>
      </c>
      <c r="F111">
        <v>1405038.4432678</v>
      </c>
      <c r="G111">
        <v>2287381.1870725</v>
      </c>
    </row>
    <row r="112" spans="1:7">
      <c r="A112">
        <v>110</v>
      </c>
      <c r="B112">
        <v>16870127.3625868</v>
      </c>
      <c r="C112">
        <v>1318423.27644749</v>
      </c>
      <c r="D112">
        <v>4657667.91354789</v>
      </c>
      <c r="E112">
        <v>7224724.75791201</v>
      </c>
      <c r="F112">
        <v>1388638.55516057</v>
      </c>
      <c r="G112">
        <v>2280672.85951881</v>
      </c>
    </row>
    <row r="113" spans="1:7">
      <c r="A113">
        <v>111</v>
      </c>
      <c r="B113">
        <v>16808921.7527246</v>
      </c>
      <c r="C113">
        <v>1328638.10291084</v>
      </c>
      <c r="D113">
        <v>4620584.3918557</v>
      </c>
      <c r="E113">
        <v>7224724.75791201</v>
      </c>
      <c r="F113">
        <v>1364294.43200601</v>
      </c>
      <c r="G113">
        <v>2270680.06804004</v>
      </c>
    </row>
    <row r="114" spans="1:7">
      <c r="A114">
        <v>112</v>
      </c>
      <c r="B114">
        <v>16742528.6258031</v>
      </c>
      <c r="C114">
        <v>1339045.94240609</v>
      </c>
      <c r="D114">
        <v>4579650.52492415</v>
      </c>
      <c r="E114">
        <v>7224724.75791201</v>
      </c>
      <c r="F114">
        <v>1339180.99056395</v>
      </c>
      <c r="G114">
        <v>2259926.4099969</v>
      </c>
    </row>
    <row r="115" spans="1:7">
      <c r="A115">
        <v>113</v>
      </c>
      <c r="B115">
        <v>16691512.6804944</v>
      </c>
      <c r="C115">
        <v>1346236.92777209</v>
      </c>
      <c r="D115">
        <v>4552459.51130707</v>
      </c>
      <c r="E115">
        <v>7224724.75791201</v>
      </c>
      <c r="F115">
        <v>1317651.20513106</v>
      </c>
      <c r="G115">
        <v>2250440.27837215</v>
      </c>
    </row>
    <row r="116" spans="1:7">
      <c r="A116">
        <v>114</v>
      </c>
      <c r="B116">
        <v>16662036.1297357</v>
      </c>
      <c r="C116">
        <v>1352079.45951224</v>
      </c>
      <c r="D116">
        <v>4530571.72500539</v>
      </c>
      <c r="E116">
        <v>7224724.75791201</v>
      </c>
      <c r="F116">
        <v>1308270.30923708</v>
      </c>
      <c r="G116">
        <v>2246389.87806902</v>
      </c>
    </row>
    <row r="117" spans="1:7">
      <c r="A117">
        <v>115</v>
      </c>
      <c r="B117">
        <v>16648227.3356128</v>
      </c>
      <c r="C117">
        <v>1354832.94825995</v>
      </c>
      <c r="D117">
        <v>4523291.03495621</v>
      </c>
      <c r="E117">
        <v>7224724.75791201</v>
      </c>
      <c r="F117">
        <v>1301718.808082</v>
      </c>
      <c r="G117">
        <v>2243659.78640265</v>
      </c>
    </row>
    <row r="118" spans="1:7">
      <c r="A118">
        <v>116</v>
      </c>
      <c r="B118">
        <v>16648712.1367562</v>
      </c>
      <c r="C118">
        <v>1355064.34903211</v>
      </c>
      <c r="D118">
        <v>4523863.28938791</v>
      </c>
      <c r="E118">
        <v>7224724.75791201</v>
      </c>
      <c r="F118">
        <v>1301497.71700607</v>
      </c>
      <c r="G118">
        <v>2243562.0234181</v>
      </c>
    </row>
    <row r="119" spans="1:7">
      <c r="A119">
        <v>117</v>
      </c>
      <c r="B119">
        <v>16613500.3213552</v>
      </c>
      <c r="C119">
        <v>1361450.1566011</v>
      </c>
      <c r="D119">
        <v>4501544.90986607</v>
      </c>
      <c r="E119">
        <v>7224724.75791201</v>
      </c>
      <c r="F119">
        <v>1287955.47868396</v>
      </c>
      <c r="G119">
        <v>2237825.0182921</v>
      </c>
    </row>
    <row r="120" spans="1:7">
      <c r="A120">
        <v>118</v>
      </c>
      <c r="B120">
        <v>16568454.2407817</v>
      </c>
      <c r="C120">
        <v>1369878.23451829</v>
      </c>
      <c r="D120">
        <v>4473717.30191467</v>
      </c>
      <c r="E120">
        <v>7224724.75791201</v>
      </c>
      <c r="F120">
        <v>1269887.95127292</v>
      </c>
      <c r="G120">
        <v>2230245.99516382</v>
      </c>
    </row>
    <row r="121" spans="1:7">
      <c r="A121">
        <v>119</v>
      </c>
      <c r="B121">
        <v>16511752.7485532</v>
      </c>
      <c r="C121">
        <v>1381132.97042506</v>
      </c>
      <c r="D121">
        <v>4437130.94775407</v>
      </c>
      <c r="E121">
        <v>7224724.75791201</v>
      </c>
      <c r="F121">
        <v>1247807.24303039</v>
      </c>
      <c r="G121">
        <v>2220956.82943167</v>
      </c>
    </row>
    <row r="122" spans="1:7">
      <c r="A122">
        <v>120</v>
      </c>
      <c r="B122">
        <v>16485902.3083887</v>
      </c>
      <c r="C122">
        <v>1386746.45598539</v>
      </c>
      <c r="D122">
        <v>4420808.93467807</v>
      </c>
      <c r="E122">
        <v>7224724.75791201</v>
      </c>
      <c r="F122">
        <v>1237164.47576018</v>
      </c>
      <c r="G122">
        <v>2216457.68405303</v>
      </c>
    </row>
    <row r="123" spans="1:7">
      <c r="A123">
        <v>121</v>
      </c>
      <c r="B123">
        <v>16453635.1970108</v>
      </c>
      <c r="C123">
        <v>1393766.51656366</v>
      </c>
      <c r="D123">
        <v>4399510.93752541</v>
      </c>
      <c r="E123">
        <v>7224724.75791201</v>
      </c>
      <c r="F123">
        <v>1224470.50068796</v>
      </c>
      <c r="G123">
        <v>2211162.48432172</v>
      </c>
    </row>
    <row r="124" spans="1:7">
      <c r="A124">
        <v>122</v>
      </c>
      <c r="B124">
        <v>16426494.3879363</v>
      </c>
      <c r="C124">
        <v>1399458.01336298</v>
      </c>
      <c r="D124">
        <v>4383579.5647871</v>
      </c>
      <c r="E124">
        <v>7224724.75791201</v>
      </c>
      <c r="F124">
        <v>1212620.22722796</v>
      </c>
      <c r="G124">
        <v>2206111.82464627</v>
      </c>
    </row>
    <row r="125" spans="1:7">
      <c r="A125">
        <v>123</v>
      </c>
      <c r="B125">
        <v>16395794.3407325</v>
      </c>
      <c r="C125">
        <v>1405919.17214985</v>
      </c>
      <c r="D125">
        <v>4364641.03548822</v>
      </c>
      <c r="E125">
        <v>7224724.75791201</v>
      </c>
      <c r="F125">
        <v>1199800.97468385</v>
      </c>
      <c r="G125">
        <v>2200708.40049859</v>
      </c>
    </row>
    <row r="126" spans="1:7">
      <c r="A126">
        <v>124</v>
      </c>
      <c r="B126">
        <v>16352253.5354811</v>
      </c>
      <c r="C126">
        <v>1415971.06545864</v>
      </c>
      <c r="D126">
        <v>4335255.86623983</v>
      </c>
      <c r="E126">
        <v>7224724.75791201</v>
      </c>
      <c r="F126">
        <v>1182715.4347943</v>
      </c>
      <c r="G126">
        <v>2193586.41107631</v>
      </c>
    </row>
    <row r="127" spans="1:7">
      <c r="A127">
        <v>125</v>
      </c>
      <c r="B127">
        <v>16313134.1042584</v>
      </c>
      <c r="C127">
        <v>1423954.69581565</v>
      </c>
      <c r="D127">
        <v>4312059.66614311</v>
      </c>
      <c r="E127">
        <v>7224724.75791201</v>
      </c>
      <c r="F127">
        <v>1166019.66419404</v>
      </c>
      <c r="G127">
        <v>2186375.32019361</v>
      </c>
    </row>
    <row r="128" spans="1:7">
      <c r="A128">
        <v>126</v>
      </c>
      <c r="B128">
        <v>16296399.7710297</v>
      </c>
      <c r="C128">
        <v>1428860.91510244</v>
      </c>
      <c r="D128">
        <v>4299365.27288824</v>
      </c>
      <c r="E128">
        <v>7224724.75791201</v>
      </c>
      <c r="F128">
        <v>1159785.31944916</v>
      </c>
      <c r="G128">
        <v>2183663.50567783</v>
      </c>
    </row>
    <row r="129" spans="1:7">
      <c r="A129">
        <v>127</v>
      </c>
      <c r="B129">
        <v>16296234.7377037</v>
      </c>
      <c r="C129">
        <v>1429469.5379852</v>
      </c>
      <c r="D129">
        <v>4298132.11319287</v>
      </c>
      <c r="E129">
        <v>7224724.75791201</v>
      </c>
      <c r="F129">
        <v>1160022.07951789</v>
      </c>
      <c r="G129">
        <v>2183886.24909572</v>
      </c>
    </row>
    <row r="130" spans="1:7">
      <c r="A130">
        <v>128</v>
      </c>
      <c r="B130">
        <v>16259704.1824432</v>
      </c>
      <c r="C130">
        <v>1437714.53874456</v>
      </c>
      <c r="D130">
        <v>4274601.19262143</v>
      </c>
      <c r="E130">
        <v>7224724.75791201</v>
      </c>
      <c r="F130">
        <v>1145112.61550234</v>
      </c>
      <c r="G130">
        <v>2177551.07766282</v>
      </c>
    </row>
    <row r="131" spans="1:7">
      <c r="A131">
        <v>129</v>
      </c>
      <c r="B131">
        <v>16221353.0670815</v>
      </c>
      <c r="C131">
        <v>1446467.83208706</v>
      </c>
      <c r="D131">
        <v>4249529.48865066</v>
      </c>
      <c r="E131">
        <v>7224724.75791201</v>
      </c>
      <c r="F131">
        <v>1129805.26296592</v>
      </c>
      <c r="G131">
        <v>2170825.72546586</v>
      </c>
    </row>
    <row r="132" spans="1:7">
      <c r="A132">
        <v>130</v>
      </c>
      <c r="B132">
        <v>16178693.7947877</v>
      </c>
      <c r="C132">
        <v>1457792.65438806</v>
      </c>
      <c r="D132">
        <v>4221429.83265521</v>
      </c>
      <c r="E132">
        <v>7224724.75791201</v>
      </c>
      <c r="F132">
        <v>1111577.54546256</v>
      </c>
      <c r="G132">
        <v>2163169.00436982</v>
      </c>
    </row>
    <row r="133" spans="1:7">
      <c r="A133">
        <v>131</v>
      </c>
      <c r="B133">
        <v>16145182.4538808</v>
      </c>
      <c r="C133">
        <v>1468432.29832748</v>
      </c>
      <c r="D133">
        <v>4195810.85513355</v>
      </c>
      <c r="E133">
        <v>7224724.75791201</v>
      </c>
      <c r="F133">
        <v>1098383.3128707</v>
      </c>
      <c r="G133">
        <v>2157831.2296371</v>
      </c>
    </row>
    <row r="134" spans="1:7">
      <c r="A134">
        <v>132</v>
      </c>
      <c r="B134">
        <v>16125075.4060115</v>
      </c>
      <c r="C134">
        <v>1473303.52488167</v>
      </c>
      <c r="D134">
        <v>4184737.88931413</v>
      </c>
      <c r="E134">
        <v>7224724.75791201</v>
      </c>
      <c r="F134">
        <v>1088581.65127619</v>
      </c>
      <c r="G134">
        <v>2153727.58262751</v>
      </c>
    </row>
    <row r="135" spans="1:7">
      <c r="A135">
        <v>133</v>
      </c>
      <c r="B135">
        <v>16115501.0403414</v>
      </c>
      <c r="C135">
        <v>1475614.39583608</v>
      </c>
      <c r="D135">
        <v>4177505.27646524</v>
      </c>
      <c r="E135">
        <v>7224724.75791201</v>
      </c>
      <c r="F135">
        <v>1085325.67686675</v>
      </c>
      <c r="G135">
        <v>2152330.93326129</v>
      </c>
    </row>
    <row r="136" spans="1:7">
      <c r="A136">
        <v>134</v>
      </c>
      <c r="B136">
        <v>16116171.7900998</v>
      </c>
      <c r="C136">
        <v>1475300.66208697</v>
      </c>
      <c r="D136">
        <v>4177582.06781312</v>
      </c>
      <c r="E136">
        <v>7224724.75791201</v>
      </c>
      <c r="F136">
        <v>1085970.29382816</v>
      </c>
      <c r="G136">
        <v>2152594.00845953</v>
      </c>
    </row>
    <row r="137" spans="1:7">
      <c r="A137">
        <v>135</v>
      </c>
      <c r="B137">
        <v>16092992.275319</v>
      </c>
      <c r="C137">
        <v>1481821.41498664</v>
      </c>
      <c r="D137">
        <v>4162330.07175172</v>
      </c>
      <c r="E137">
        <v>7224724.75791201</v>
      </c>
      <c r="F137">
        <v>1075812.96248121</v>
      </c>
      <c r="G137">
        <v>2148303.06818741</v>
      </c>
    </row>
    <row r="138" spans="1:7">
      <c r="A138">
        <v>136</v>
      </c>
      <c r="B138">
        <v>16063317.0109629</v>
      </c>
      <c r="C138">
        <v>1490418.86827365</v>
      </c>
      <c r="D138">
        <v>4141756.28244929</v>
      </c>
      <c r="E138">
        <v>7224724.75791201</v>
      </c>
      <c r="F138">
        <v>1063402.59568794</v>
      </c>
      <c r="G138">
        <v>2143014.50664006</v>
      </c>
    </row>
    <row r="139" spans="1:7">
      <c r="A139">
        <v>137</v>
      </c>
      <c r="B139">
        <v>16025537.2940339</v>
      </c>
      <c r="C139">
        <v>1501680.66217288</v>
      </c>
      <c r="D139">
        <v>4116289.44040337</v>
      </c>
      <c r="E139">
        <v>7224724.75791201</v>
      </c>
      <c r="F139">
        <v>1046868.29068061</v>
      </c>
      <c r="G139">
        <v>2135974.14286502</v>
      </c>
    </row>
    <row r="140" spans="1:7">
      <c r="A140">
        <v>138</v>
      </c>
      <c r="B140">
        <v>16010468.7047903</v>
      </c>
      <c r="C140">
        <v>1508158.78101753</v>
      </c>
      <c r="D140">
        <v>4102922.32652884</v>
      </c>
      <c r="E140">
        <v>7224724.75791201</v>
      </c>
      <c r="F140">
        <v>1041067.35664389</v>
      </c>
      <c r="G140">
        <v>2133595.48268801</v>
      </c>
    </row>
    <row r="141" spans="1:7">
      <c r="A141">
        <v>139</v>
      </c>
      <c r="B141">
        <v>15991782.4726856</v>
      </c>
      <c r="C141">
        <v>1513888.86881041</v>
      </c>
      <c r="D141">
        <v>4089688.09824366</v>
      </c>
      <c r="E141">
        <v>7224724.75791201</v>
      </c>
      <c r="F141">
        <v>1033211.12656546</v>
      </c>
      <c r="G141">
        <v>2130269.62115405</v>
      </c>
    </row>
    <row r="142" spans="1:7">
      <c r="A142">
        <v>140</v>
      </c>
      <c r="B142">
        <v>15968687.3276754</v>
      </c>
      <c r="C142">
        <v>1521027.78425361</v>
      </c>
      <c r="D142">
        <v>4074176.17777187</v>
      </c>
      <c r="E142">
        <v>7224724.75791201</v>
      </c>
      <c r="F142">
        <v>1022919.70958726</v>
      </c>
      <c r="G142">
        <v>2125838.89815063</v>
      </c>
    </row>
    <row r="143" spans="1:7">
      <c r="A143">
        <v>141</v>
      </c>
      <c r="B143">
        <v>15949512.2224161</v>
      </c>
      <c r="C143">
        <v>1527443.0122563</v>
      </c>
      <c r="D143">
        <v>4059704.45471677</v>
      </c>
      <c r="E143">
        <v>7224724.75791201</v>
      </c>
      <c r="F143">
        <v>1015094.65530403</v>
      </c>
      <c r="G143">
        <v>2122545.34222696</v>
      </c>
    </row>
    <row r="144" spans="1:7">
      <c r="A144">
        <v>142</v>
      </c>
      <c r="B144">
        <v>15928156.4575812</v>
      </c>
      <c r="C144">
        <v>1534797.23261492</v>
      </c>
      <c r="D144">
        <v>4043979.27328379</v>
      </c>
      <c r="E144">
        <v>7224724.75791201</v>
      </c>
      <c r="F144">
        <v>1005977.51044492</v>
      </c>
      <c r="G144">
        <v>2118677.68332552</v>
      </c>
    </row>
    <row r="145" spans="1:7">
      <c r="A145">
        <v>143</v>
      </c>
      <c r="B145">
        <v>15899455.5221633</v>
      </c>
      <c r="C145">
        <v>1544486.51244489</v>
      </c>
      <c r="D145">
        <v>4024384.56289221</v>
      </c>
      <c r="E145">
        <v>7224724.75791201</v>
      </c>
      <c r="F145">
        <v>992833.149576898</v>
      </c>
      <c r="G145">
        <v>2113026.53933729</v>
      </c>
    </row>
    <row r="146" spans="1:7">
      <c r="A146">
        <v>144</v>
      </c>
      <c r="B146">
        <v>15875875.8948854</v>
      </c>
      <c r="C146">
        <v>1553086.64661628</v>
      </c>
      <c r="D146">
        <v>4007082.30546011</v>
      </c>
      <c r="E146">
        <v>7224724.75791201</v>
      </c>
      <c r="F146">
        <v>982312.458369955</v>
      </c>
      <c r="G146">
        <v>2108669.72652708</v>
      </c>
    </row>
    <row r="147" spans="1:7">
      <c r="A147">
        <v>145</v>
      </c>
      <c r="B147">
        <v>15862432.9646323</v>
      </c>
      <c r="C147">
        <v>1559637.85163236</v>
      </c>
      <c r="D147">
        <v>3995407.64153378</v>
      </c>
      <c r="E147">
        <v>7224724.75791201</v>
      </c>
      <c r="F147">
        <v>976362.310275703</v>
      </c>
      <c r="G147">
        <v>2106300.40327844</v>
      </c>
    </row>
    <row r="148" spans="1:7">
      <c r="A148">
        <v>146</v>
      </c>
      <c r="B148">
        <v>15841927.2941968</v>
      </c>
      <c r="C148">
        <v>1567366.52120447</v>
      </c>
      <c r="D148">
        <v>3980880.46717318</v>
      </c>
      <c r="E148">
        <v>7224724.75791201</v>
      </c>
      <c r="F148">
        <v>966782.850675494</v>
      </c>
      <c r="G148">
        <v>2102172.69723168</v>
      </c>
    </row>
    <row r="149" spans="1:7">
      <c r="A149">
        <v>147</v>
      </c>
      <c r="B149">
        <v>15818363.3467388</v>
      </c>
      <c r="C149">
        <v>1577555.80301392</v>
      </c>
      <c r="D149">
        <v>3963081.21022406</v>
      </c>
      <c r="E149">
        <v>7224724.75791201</v>
      </c>
      <c r="F149">
        <v>955453.850327418</v>
      </c>
      <c r="G149">
        <v>2097547.72526143</v>
      </c>
    </row>
    <row r="150" spans="1:7">
      <c r="A150">
        <v>148</v>
      </c>
      <c r="B150">
        <v>15791314.6378596</v>
      </c>
      <c r="C150">
        <v>1588301.18925374</v>
      </c>
      <c r="D150">
        <v>3942582.67022088</v>
      </c>
      <c r="E150">
        <v>7224724.75791201</v>
      </c>
      <c r="F150">
        <v>943333.060564906</v>
      </c>
      <c r="G150">
        <v>2092372.95990807</v>
      </c>
    </row>
    <row r="151" spans="1:7">
      <c r="A151">
        <v>149</v>
      </c>
      <c r="B151">
        <v>15769494.1136621</v>
      </c>
      <c r="C151">
        <v>1595719.00794244</v>
      </c>
      <c r="D151">
        <v>3928659.95191914</v>
      </c>
      <c r="E151">
        <v>7224724.75791201</v>
      </c>
      <c r="F151">
        <v>932700.866235754</v>
      </c>
      <c r="G151">
        <v>2087689.52965278</v>
      </c>
    </row>
    <row r="152" spans="1:7">
      <c r="A152">
        <v>150</v>
      </c>
      <c r="B152">
        <v>15756578.8330183</v>
      </c>
      <c r="C152">
        <v>1601880.16072459</v>
      </c>
      <c r="D152">
        <v>3916946.97586481</v>
      </c>
      <c r="E152">
        <v>7224724.75791201</v>
      </c>
      <c r="F152">
        <v>927558.450106413</v>
      </c>
      <c r="G152">
        <v>2085468.48841044</v>
      </c>
    </row>
    <row r="153" spans="1:7">
      <c r="A153">
        <v>151</v>
      </c>
      <c r="B153">
        <v>15750729.3765881</v>
      </c>
      <c r="C153">
        <v>1604866.9575147</v>
      </c>
      <c r="D153">
        <v>3912909.15149817</v>
      </c>
      <c r="E153">
        <v>7224724.75791201</v>
      </c>
      <c r="F153">
        <v>924181.365970326</v>
      </c>
      <c r="G153">
        <v>2084047.14369289</v>
      </c>
    </row>
    <row r="154" spans="1:7">
      <c r="A154">
        <v>152</v>
      </c>
      <c r="B154">
        <v>15750989.4498469</v>
      </c>
      <c r="C154">
        <v>1604996.05832543</v>
      </c>
      <c r="D154">
        <v>3913240.25952532</v>
      </c>
      <c r="E154">
        <v>7224724.75791201</v>
      </c>
      <c r="F154">
        <v>924038.717810384</v>
      </c>
      <c r="G154">
        <v>2083989.65627377</v>
      </c>
    </row>
    <row r="155" spans="1:7">
      <c r="A155">
        <v>153</v>
      </c>
      <c r="B155">
        <v>15736633.612741</v>
      </c>
      <c r="C155">
        <v>1611279.40350254</v>
      </c>
      <c r="D155">
        <v>3901994.17966888</v>
      </c>
      <c r="E155">
        <v>7224724.75791201</v>
      </c>
      <c r="F155">
        <v>917450.762899867</v>
      </c>
      <c r="G155">
        <v>2081184.5087577</v>
      </c>
    </row>
    <row r="156" spans="1:7">
      <c r="A156">
        <v>154</v>
      </c>
      <c r="B156">
        <v>15718129.086274</v>
      </c>
      <c r="C156">
        <v>1619777.94596772</v>
      </c>
      <c r="D156">
        <v>3887827.05472358</v>
      </c>
      <c r="E156">
        <v>7224724.75791201</v>
      </c>
      <c r="F156">
        <v>908423.83246268</v>
      </c>
      <c r="G156">
        <v>2077375.495208</v>
      </c>
    </row>
    <row r="157" spans="1:7">
      <c r="A157">
        <v>155</v>
      </c>
      <c r="B157">
        <v>15693405.939434</v>
      </c>
      <c r="C157">
        <v>1631643.61898886</v>
      </c>
      <c r="D157">
        <v>3867942.80818214</v>
      </c>
      <c r="E157">
        <v>7224724.75791201</v>
      </c>
      <c r="F157">
        <v>896674.840718933</v>
      </c>
      <c r="G157">
        <v>2072419.91363207</v>
      </c>
    </row>
    <row r="158" spans="1:7">
      <c r="A158">
        <v>156</v>
      </c>
      <c r="B158">
        <v>15686122.1266731</v>
      </c>
      <c r="C158">
        <v>1635931.46666476</v>
      </c>
      <c r="D158">
        <v>3860929.26019578</v>
      </c>
      <c r="E158">
        <v>7224724.75791201</v>
      </c>
      <c r="F158">
        <v>893380.077066853</v>
      </c>
      <c r="G158">
        <v>2071156.56483373</v>
      </c>
    </row>
    <row r="159" spans="1:7">
      <c r="A159">
        <v>157</v>
      </c>
      <c r="B159">
        <v>15686371.6653572</v>
      </c>
      <c r="C159">
        <v>1635160.09415029</v>
      </c>
      <c r="D159">
        <v>3861914.1869061</v>
      </c>
      <c r="E159">
        <v>7224724.75791201</v>
      </c>
      <c r="F159">
        <v>893418.139239297</v>
      </c>
      <c r="G159">
        <v>2071154.48714948</v>
      </c>
    </row>
    <row r="160" spans="1:7">
      <c r="A160">
        <v>158</v>
      </c>
      <c r="B160">
        <v>15669948.4673109</v>
      </c>
      <c r="C160">
        <v>1642923.63034232</v>
      </c>
      <c r="D160">
        <v>3849529.11564424</v>
      </c>
      <c r="E160">
        <v>7224724.75791201</v>
      </c>
      <c r="F160">
        <v>885140.829140609</v>
      </c>
      <c r="G160">
        <v>2067630.13427176</v>
      </c>
    </row>
    <row r="161" spans="1:7">
      <c r="A161">
        <v>159</v>
      </c>
      <c r="B161">
        <v>15653716.4493207</v>
      </c>
      <c r="C161">
        <v>1651433.47145067</v>
      </c>
      <c r="D161">
        <v>3836074.43012016</v>
      </c>
      <c r="E161">
        <v>7224724.75791201</v>
      </c>
      <c r="F161">
        <v>877185.128513722</v>
      </c>
      <c r="G161">
        <v>2064298.6613241</v>
      </c>
    </row>
    <row r="162" spans="1:7">
      <c r="A162">
        <v>160</v>
      </c>
      <c r="B162">
        <v>15640236.4231174</v>
      </c>
      <c r="C162">
        <v>1658333.52373742</v>
      </c>
      <c r="D162">
        <v>3825894.27682047</v>
      </c>
      <c r="E162">
        <v>7224724.75791201</v>
      </c>
      <c r="F162">
        <v>870034.052168838</v>
      </c>
      <c r="G162">
        <v>2061249.81247868</v>
      </c>
    </row>
    <row r="163" spans="1:7">
      <c r="A163">
        <v>161</v>
      </c>
      <c r="B163">
        <v>15625660.9170822</v>
      </c>
      <c r="C163">
        <v>1665981.49963512</v>
      </c>
      <c r="D163">
        <v>3814434.62375002</v>
      </c>
      <c r="E163">
        <v>7224724.75791201</v>
      </c>
      <c r="F163">
        <v>862472.732927833</v>
      </c>
      <c r="G163">
        <v>2058047.30285719</v>
      </c>
    </row>
    <row r="164" spans="1:7">
      <c r="A164">
        <v>162</v>
      </c>
      <c r="B164">
        <v>15604962.8493155</v>
      </c>
      <c r="C164">
        <v>1677409.0123851</v>
      </c>
      <c r="D164">
        <v>3797129.20619578</v>
      </c>
      <c r="E164">
        <v>7224724.75791201</v>
      </c>
      <c r="F164">
        <v>852075.534757885</v>
      </c>
      <c r="G164">
        <v>2053624.33806472</v>
      </c>
    </row>
    <row r="165" spans="1:7">
      <c r="A165">
        <v>163</v>
      </c>
      <c r="B165">
        <v>15595633.9401181</v>
      </c>
      <c r="C165">
        <v>1681610.60761784</v>
      </c>
      <c r="D165">
        <v>3791322.08927937</v>
      </c>
      <c r="E165">
        <v>7224724.75791201</v>
      </c>
      <c r="F165">
        <v>846718.836062805</v>
      </c>
      <c r="G165">
        <v>2051257.64924611</v>
      </c>
    </row>
    <row r="166" spans="1:7">
      <c r="A166">
        <v>164</v>
      </c>
      <c r="B166">
        <v>15586342.2914832</v>
      </c>
      <c r="C166">
        <v>1685394.93529569</v>
      </c>
      <c r="D166">
        <v>3785055.92963448</v>
      </c>
      <c r="E166">
        <v>7224724.75791201</v>
      </c>
      <c r="F166">
        <v>842011.288594768</v>
      </c>
      <c r="G166">
        <v>2049155.38004621</v>
      </c>
    </row>
    <row r="167" spans="1:7">
      <c r="A167">
        <v>165</v>
      </c>
      <c r="B167">
        <v>15572408.0900768</v>
      </c>
      <c r="C167">
        <v>1693455.00490134</v>
      </c>
      <c r="D167">
        <v>3773105.94479672</v>
      </c>
      <c r="E167">
        <v>7224724.75791201</v>
      </c>
      <c r="F167">
        <v>834932.071381378</v>
      </c>
      <c r="G167">
        <v>2046190.31108536</v>
      </c>
    </row>
    <row r="168" spans="1:7">
      <c r="A168">
        <v>166</v>
      </c>
      <c r="B168">
        <v>15556634.1684019</v>
      </c>
      <c r="C168">
        <v>1701803.97198058</v>
      </c>
      <c r="D168">
        <v>3760145.23890656</v>
      </c>
      <c r="E168">
        <v>7224724.75791201</v>
      </c>
      <c r="F168">
        <v>827188.893375676</v>
      </c>
      <c r="G168">
        <v>2042771.30622705</v>
      </c>
    </row>
    <row r="169" spans="1:7">
      <c r="A169">
        <v>167</v>
      </c>
      <c r="B169">
        <v>15537844.1325589</v>
      </c>
      <c r="C169">
        <v>1714490.61823782</v>
      </c>
      <c r="D169">
        <v>3742785.23421005</v>
      </c>
      <c r="E169">
        <v>7224724.75791201</v>
      </c>
      <c r="F169">
        <v>817215.206363919</v>
      </c>
      <c r="G169">
        <v>2038628.31583511</v>
      </c>
    </row>
    <row r="170" spans="1:7">
      <c r="A170">
        <v>168</v>
      </c>
      <c r="B170">
        <v>15523382.871025</v>
      </c>
      <c r="C170">
        <v>1724120.77966169</v>
      </c>
      <c r="D170">
        <v>3729873.25933608</v>
      </c>
      <c r="E170">
        <v>7224724.75791201</v>
      </c>
      <c r="F170">
        <v>809352.383850789</v>
      </c>
      <c r="G170">
        <v>2035311.69026443</v>
      </c>
    </row>
    <row r="171" spans="1:7">
      <c r="A171">
        <v>169</v>
      </c>
      <c r="B171">
        <v>15513851.742857</v>
      </c>
      <c r="C171">
        <v>1729893.07756145</v>
      </c>
      <c r="D171">
        <v>3722824.77255931</v>
      </c>
      <c r="E171">
        <v>7224724.75791201</v>
      </c>
      <c r="F171">
        <v>803526.784360191</v>
      </c>
      <c r="G171">
        <v>2032882.35046403</v>
      </c>
    </row>
    <row r="172" spans="1:7">
      <c r="A172">
        <v>170</v>
      </c>
      <c r="B172">
        <v>15509415.0531098</v>
      </c>
      <c r="C172">
        <v>1732384.37796188</v>
      </c>
      <c r="D172">
        <v>3718603.82508083</v>
      </c>
      <c r="E172">
        <v>7224724.75791201</v>
      </c>
      <c r="F172">
        <v>801626.950163292</v>
      </c>
      <c r="G172">
        <v>2032075.14199176</v>
      </c>
    </row>
    <row r="173" spans="1:7">
      <c r="A173">
        <v>171</v>
      </c>
      <c r="B173">
        <v>15509609.0128</v>
      </c>
      <c r="C173">
        <v>1732140.00893066</v>
      </c>
      <c r="D173">
        <v>3718595.69126342</v>
      </c>
      <c r="E173">
        <v>7224724.75791201</v>
      </c>
      <c r="F173">
        <v>801945.292624212</v>
      </c>
      <c r="G173">
        <v>2032203.26206969</v>
      </c>
    </row>
    <row r="174" spans="1:7">
      <c r="A174">
        <v>172</v>
      </c>
      <c r="B174">
        <v>15499281.7370046</v>
      </c>
      <c r="C174">
        <v>1739126.72863075</v>
      </c>
      <c r="D174">
        <v>3709619.86049361</v>
      </c>
      <c r="E174">
        <v>7224724.75791201</v>
      </c>
      <c r="F174">
        <v>796078.658792158</v>
      </c>
      <c r="G174">
        <v>2029731.73117605</v>
      </c>
    </row>
    <row r="175" spans="1:7">
      <c r="A175">
        <v>173</v>
      </c>
      <c r="B175">
        <v>15486283.5186781</v>
      </c>
      <c r="C175">
        <v>1748043.30161703</v>
      </c>
      <c r="D175">
        <v>3697708.45561747</v>
      </c>
      <c r="E175">
        <v>7224724.75791201</v>
      </c>
      <c r="F175">
        <v>789056.837931781</v>
      </c>
      <c r="G175">
        <v>2026750.16559979</v>
      </c>
    </row>
    <row r="176" spans="1:7">
      <c r="A176">
        <v>174</v>
      </c>
      <c r="B176">
        <v>15471955.9826451</v>
      </c>
      <c r="C176">
        <v>1757639.51264606</v>
      </c>
      <c r="D176">
        <v>3685433.60266409</v>
      </c>
      <c r="E176">
        <v>7224724.75791201</v>
      </c>
      <c r="F176">
        <v>780927.319621369</v>
      </c>
      <c r="G176">
        <v>2023230.78980155</v>
      </c>
    </row>
    <row r="177" spans="1:7">
      <c r="A177">
        <v>175</v>
      </c>
      <c r="B177">
        <v>15465877.0694506</v>
      </c>
      <c r="C177">
        <v>1762229.73334282</v>
      </c>
      <c r="D177">
        <v>3680112.96394029</v>
      </c>
      <c r="E177">
        <v>7224724.75791201</v>
      </c>
      <c r="F177">
        <v>777159.441851578</v>
      </c>
      <c r="G177">
        <v>2021650.1724039</v>
      </c>
    </row>
    <row r="178" spans="1:7">
      <c r="A178">
        <v>176</v>
      </c>
      <c r="B178">
        <v>15459561.3222504</v>
      </c>
      <c r="C178">
        <v>1768722.00562179</v>
      </c>
      <c r="D178">
        <v>3672289.9217167</v>
      </c>
      <c r="E178">
        <v>7224724.75791201</v>
      </c>
      <c r="F178">
        <v>773634.102534119</v>
      </c>
      <c r="G178">
        <v>2020190.53446583</v>
      </c>
    </row>
    <row r="179" spans="1:7">
      <c r="A179">
        <v>177</v>
      </c>
      <c r="B179">
        <v>15449265.0841865</v>
      </c>
      <c r="C179">
        <v>1776770.04067963</v>
      </c>
      <c r="D179">
        <v>3662153.97207559</v>
      </c>
      <c r="E179">
        <v>7224724.75791201</v>
      </c>
      <c r="F179">
        <v>767862.463390572</v>
      </c>
      <c r="G179">
        <v>2017753.85012873</v>
      </c>
    </row>
    <row r="180" spans="1:7">
      <c r="A180">
        <v>178</v>
      </c>
      <c r="B180">
        <v>15438147.7552088</v>
      </c>
      <c r="C180">
        <v>1785074.96998411</v>
      </c>
      <c r="D180">
        <v>3652021.73686183</v>
      </c>
      <c r="E180">
        <v>7224724.75791201</v>
      </c>
      <c r="F180">
        <v>761365.233781306</v>
      </c>
      <c r="G180">
        <v>2014961.05666957</v>
      </c>
    </row>
    <row r="181" spans="1:7">
      <c r="A181">
        <v>179</v>
      </c>
      <c r="B181">
        <v>15429165.46692</v>
      </c>
      <c r="C181">
        <v>1792346.77475507</v>
      </c>
      <c r="D181">
        <v>3642830.26186676</v>
      </c>
      <c r="E181">
        <v>7224724.75791201</v>
      </c>
      <c r="F181">
        <v>756397.1908538</v>
      </c>
      <c r="G181">
        <v>2012866.48153233</v>
      </c>
    </row>
    <row r="182" spans="1:7">
      <c r="A182">
        <v>180</v>
      </c>
      <c r="B182">
        <v>15415599.9169639</v>
      </c>
      <c r="C182">
        <v>1803502.01731856</v>
      </c>
      <c r="D182">
        <v>3629515.00494143</v>
      </c>
      <c r="E182">
        <v>7224724.75791201</v>
      </c>
      <c r="F182">
        <v>748384.383702305</v>
      </c>
      <c r="G182">
        <v>2009473.75308955</v>
      </c>
    </row>
    <row r="183" spans="1:7">
      <c r="A183">
        <v>181</v>
      </c>
      <c r="B183">
        <v>15406885.4478562</v>
      </c>
      <c r="C183">
        <v>1809999.07424519</v>
      </c>
      <c r="D183">
        <v>3621883.87339551</v>
      </c>
      <c r="E183">
        <v>7224724.75791201</v>
      </c>
      <c r="F183">
        <v>743113.934044621</v>
      </c>
      <c r="G183">
        <v>2007163.80825883</v>
      </c>
    </row>
    <row r="184" spans="1:7">
      <c r="A184">
        <v>182</v>
      </c>
      <c r="B184">
        <v>15401250.6186933</v>
      </c>
      <c r="C184">
        <v>1816127.80705696</v>
      </c>
      <c r="D184">
        <v>3614438.97821629</v>
      </c>
      <c r="E184">
        <v>7224724.75791201</v>
      </c>
      <c r="F184">
        <v>740033.625531147</v>
      </c>
      <c r="G184">
        <v>2005925.4499769</v>
      </c>
    </row>
    <row r="185" spans="1:7">
      <c r="A185">
        <v>183</v>
      </c>
      <c r="B185">
        <v>15395789.6262467</v>
      </c>
      <c r="C185">
        <v>1822668.39296747</v>
      </c>
      <c r="D185">
        <v>3607438.97063914</v>
      </c>
      <c r="E185">
        <v>7224724.75791201</v>
      </c>
      <c r="F185">
        <v>736461.828907569</v>
      </c>
      <c r="G185">
        <v>2004495.67582047</v>
      </c>
    </row>
    <row r="186" spans="1:7">
      <c r="A186">
        <v>184</v>
      </c>
      <c r="B186">
        <v>15387526.2449404</v>
      </c>
      <c r="C186">
        <v>1830276.50800687</v>
      </c>
      <c r="D186">
        <v>3599068.57517048</v>
      </c>
      <c r="E186">
        <v>7224724.75791201</v>
      </c>
      <c r="F186">
        <v>731214.604625046</v>
      </c>
      <c r="G186">
        <v>2002241.79922596</v>
      </c>
    </row>
    <row r="187" spans="1:7">
      <c r="A187">
        <v>185</v>
      </c>
      <c r="B187">
        <v>15378566.7467268</v>
      </c>
      <c r="C187">
        <v>1840144.24350731</v>
      </c>
      <c r="D187">
        <v>3588993.52210808</v>
      </c>
      <c r="E187">
        <v>7224724.75791201</v>
      </c>
      <c r="F187">
        <v>724986.863817409</v>
      </c>
      <c r="G187">
        <v>1999717.35938201</v>
      </c>
    </row>
    <row r="188" spans="1:7">
      <c r="A188">
        <v>186</v>
      </c>
      <c r="B188">
        <v>15366568.8017636</v>
      </c>
      <c r="C188">
        <v>1850863.2026215</v>
      </c>
      <c r="D188">
        <v>3577029.1579113</v>
      </c>
      <c r="E188">
        <v>7224724.75791201</v>
      </c>
      <c r="F188">
        <v>717475.177881783</v>
      </c>
      <c r="G188">
        <v>1996476.50543696</v>
      </c>
    </row>
    <row r="189" spans="1:7">
      <c r="A189">
        <v>187</v>
      </c>
      <c r="B189">
        <v>15359336.7654999</v>
      </c>
      <c r="C189">
        <v>1859090.13255698</v>
      </c>
      <c r="D189">
        <v>3568465.0628451</v>
      </c>
      <c r="E189">
        <v>7224724.75791201</v>
      </c>
      <c r="F189">
        <v>712591.277518512</v>
      </c>
      <c r="G189">
        <v>1994465.53466734</v>
      </c>
    </row>
    <row r="190" spans="1:7">
      <c r="A190">
        <v>188</v>
      </c>
      <c r="B190">
        <v>15352933.550508</v>
      </c>
      <c r="C190">
        <v>1866213.03907177</v>
      </c>
      <c r="D190">
        <v>3560317.78856042</v>
      </c>
      <c r="E190">
        <v>7224724.75791201</v>
      </c>
      <c r="F190">
        <v>708839.635688273</v>
      </c>
      <c r="G190">
        <v>1992838.32927551</v>
      </c>
    </row>
    <row r="191" spans="1:7">
      <c r="A191">
        <v>189</v>
      </c>
      <c r="B191">
        <v>15350031.5652502</v>
      </c>
      <c r="C191">
        <v>1869810.15951485</v>
      </c>
      <c r="D191">
        <v>3557223.78201897</v>
      </c>
      <c r="E191">
        <v>7224724.75791201</v>
      </c>
      <c r="F191">
        <v>706449.375785474</v>
      </c>
      <c r="G191">
        <v>1991823.49001887</v>
      </c>
    </row>
    <row r="192" spans="1:7">
      <c r="A192">
        <v>190</v>
      </c>
      <c r="B192">
        <v>15350181.9982576</v>
      </c>
      <c r="C192">
        <v>1869926.17883129</v>
      </c>
      <c r="D192">
        <v>3557400.3700672</v>
      </c>
      <c r="E192">
        <v>7224724.75791201</v>
      </c>
      <c r="F192">
        <v>706347.448652384</v>
      </c>
      <c r="G192">
        <v>1991783.24279474</v>
      </c>
    </row>
    <row r="193" spans="1:7">
      <c r="A193">
        <v>191</v>
      </c>
      <c r="B193">
        <v>15343347.5210042</v>
      </c>
      <c r="C193">
        <v>1877018.0954152</v>
      </c>
      <c r="D193">
        <v>3549727.86810425</v>
      </c>
      <c r="E193">
        <v>7224724.75791201</v>
      </c>
      <c r="F193">
        <v>701969.091599751</v>
      </c>
      <c r="G193">
        <v>1989907.70797298</v>
      </c>
    </row>
    <row r="194" spans="1:7">
      <c r="A194">
        <v>192</v>
      </c>
      <c r="B194">
        <v>15334951.5756956</v>
      </c>
      <c r="C194">
        <v>1886315.69039487</v>
      </c>
      <c r="D194">
        <v>3540341.1010115</v>
      </c>
      <c r="E194">
        <v>7224724.75791201</v>
      </c>
      <c r="F194">
        <v>696140.193331956</v>
      </c>
      <c r="G194">
        <v>1987429.83304524</v>
      </c>
    </row>
    <row r="195" spans="1:7">
      <c r="A195">
        <v>193</v>
      </c>
      <c r="B195">
        <v>15326570.6787163</v>
      </c>
      <c r="C195">
        <v>1896235.88986766</v>
      </c>
      <c r="D195">
        <v>3530017.09900956</v>
      </c>
      <c r="E195">
        <v>7224724.75791201</v>
      </c>
      <c r="F195">
        <v>690525.205403524</v>
      </c>
      <c r="G195">
        <v>1985067.72652355</v>
      </c>
    </row>
    <row r="196" spans="1:7">
      <c r="A196">
        <v>194</v>
      </c>
      <c r="B196">
        <v>15322280.9458123</v>
      </c>
      <c r="C196">
        <v>1899425.16946547</v>
      </c>
      <c r="D196">
        <v>3526648.08913817</v>
      </c>
      <c r="E196">
        <v>7224724.75791201</v>
      </c>
      <c r="F196">
        <v>687657.049603302</v>
      </c>
      <c r="G196">
        <v>1983825.87969335</v>
      </c>
    </row>
    <row r="197" spans="1:7">
      <c r="A197">
        <v>195</v>
      </c>
      <c r="B197">
        <v>15315521.5187525</v>
      </c>
      <c r="C197">
        <v>1907222.24170826</v>
      </c>
      <c r="D197">
        <v>3518990.52794129</v>
      </c>
      <c r="E197">
        <v>7224724.75791201</v>
      </c>
      <c r="F197">
        <v>682821.418866533</v>
      </c>
      <c r="G197">
        <v>1981762.57232438</v>
      </c>
    </row>
    <row r="198" spans="1:7">
      <c r="A198">
        <v>196</v>
      </c>
      <c r="B198">
        <v>15308484.7786178</v>
      </c>
      <c r="C198">
        <v>1916339.14455264</v>
      </c>
      <c r="D198">
        <v>3510057.64665904</v>
      </c>
      <c r="E198">
        <v>7224724.75791201</v>
      </c>
      <c r="F198">
        <v>677736.556869308</v>
      </c>
      <c r="G198">
        <v>1979626.67262477</v>
      </c>
    </row>
    <row r="199" spans="1:7">
      <c r="A199">
        <v>197</v>
      </c>
      <c r="B199">
        <v>15302911.9358395</v>
      </c>
      <c r="C199">
        <v>1923353.35691393</v>
      </c>
      <c r="D199">
        <v>3503618.17102994</v>
      </c>
      <c r="E199">
        <v>7224724.75791201</v>
      </c>
      <c r="F199">
        <v>673429.4372076</v>
      </c>
      <c r="G199">
        <v>1977786.21277602</v>
      </c>
    </row>
    <row r="200" spans="1:7">
      <c r="A200">
        <v>198</v>
      </c>
      <c r="B200">
        <v>15294529.5755857</v>
      </c>
      <c r="C200">
        <v>1934509.08615654</v>
      </c>
      <c r="D200">
        <v>3493073.98823112</v>
      </c>
      <c r="E200">
        <v>7224724.75791201</v>
      </c>
      <c r="F200">
        <v>667122.197825151</v>
      </c>
      <c r="G200">
        <v>1975099.54546086</v>
      </c>
    </row>
    <row r="201" spans="1:7">
      <c r="A201">
        <v>199</v>
      </c>
      <c r="B201">
        <v>15289443.5091042</v>
      </c>
      <c r="C201">
        <v>1942919.48953126</v>
      </c>
      <c r="D201">
        <v>3485295.26424843</v>
      </c>
      <c r="E201">
        <v>7224724.75791201</v>
      </c>
      <c r="F201">
        <v>663063.805841473</v>
      </c>
      <c r="G201">
        <v>1973440.191571</v>
      </c>
    </row>
    <row r="202" spans="1:7">
      <c r="A202">
        <v>200</v>
      </c>
      <c r="B202">
        <v>15285841.6450242</v>
      </c>
      <c r="C202">
        <v>1946402.11910337</v>
      </c>
      <c r="D202">
        <v>3482336.98806987</v>
      </c>
      <c r="E202">
        <v>7224724.75791201</v>
      </c>
      <c r="F202">
        <v>660209.312753103</v>
      </c>
      <c r="G202">
        <v>1972168.46718584</v>
      </c>
    </row>
    <row r="203" spans="1:7">
      <c r="A203">
        <v>201</v>
      </c>
      <c r="B203">
        <v>15282517.2284346</v>
      </c>
      <c r="C203">
        <v>1949243.87348657</v>
      </c>
      <c r="D203">
        <v>3479387.47975955</v>
      </c>
      <c r="E203">
        <v>7224724.75791201</v>
      </c>
      <c r="F203">
        <v>657996.707059164</v>
      </c>
      <c r="G203">
        <v>1971164.41021732</v>
      </c>
    </row>
    <row r="204" spans="1:7">
      <c r="A204">
        <v>202</v>
      </c>
      <c r="B204">
        <v>15277762.2550208</v>
      </c>
      <c r="C204">
        <v>1956085.12604616</v>
      </c>
      <c r="D204">
        <v>3473021.4346367</v>
      </c>
      <c r="E204">
        <v>7224724.75791201</v>
      </c>
      <c r="F204">
        <v>654313.774559409</v>
      </c>
      <c r="G204">
        <v>1969617.16186652</v>
      </c>
    </row>
    <row r="205" spans="1:7">
      <c r="A205">
        <v>203</v>
      </c>
      <c r="B205">
        <v>15272489.5044179</v>
      </c>
      <c r="C205">
        <v>1962180.59718319</v>
      </c>
      <c r="D205">
        <v>3466806.38817686</v>
      </c>
      <c r="E205">
        <v>7224724.75791201</v>
      </c>
      <c r="F205">
        <v>650768.504947226</v>
      </c>
      <c r="G205">
        <v>1968009.25619857</v>
      </c>
    </row>
    <row r="206" spans="1:7">
      <c r="A206">
        <v>204</v>
      </c>
      <c r="B206">
        <v>15265206.0312936</v>
      </c>
      <c r="C206">
        <v>1974557.35609832</v>
      </c>
      <c r="D206">
        <v>3455914.61653261</v>
      </c>
      <c r="E206">
        <v>7224724.75791201</v>
      </c>
      <c r="F206">
        <v>644586.181589425</v>
      </c>
      <c r="G206">
        <v>1965423.11916126</v>
      </c>
    </row>
    <row r="207" spans="1:7">
      <c r="A207">
        <v>205</v>
      </c>
      <c r="B207">
        <v>15260662.5849389</v>
      </c>
      <c r="C207">
        <v>1981047.76182659</v>
      </c>
      <c r="D207">
        <v>3450070.30357258</v>
      </c>
      <c r="E207">
        <v>7224724.75791201</v>
      </c>
      <c r="F207">
        <v>640982.639459906</v>
      </c>
      <c r="G207">
        <v>1963837.12216785</v>
      </c>
    </row>
    <row r="208" spans="1:7">
      <c r="A208">
        <v>206</v>
      </c>
      <c r="B208">
        <v>15256598.3756952</v>
      </c>
      <c r="C208">
        <v>1987223.0915179</v>
      </c>
      <c r="D208">
        <v>3445209.86241688</v>
      </c>
      <c r="E208">
        <v>7224724.75791201</v>
      </c>
      <c r="F208">
        <v>637188.728276826</v>
      </c>
      <c r="G208">
        <v>1962251.9355716</v>
      </c>
    </row>
    <row r="209" spans="1:7">
      <c r="A209">
        <v>207</v>
      </c>
      <c r="B209">
        <v>15254744.4153696</v>
      </c>
      <c r="C209">
        <v>1989718.52754549</v>
      </c>
      <c r="D209">
        <v>3442511.5090685</v>
      </c>
      <c r="E209">
        <v>7224724.75791201</v>
      </c>
      <c r="F209">
        <v>636030.066820339</v>
      </c>
      <c r="G209">
        <v>1961759.55402322</v>
      </c>
    </row>
    <row r="210" spans="1:7">
      <c r="A210">
        <v>208</v>
      </c>
      <c r="B210">
        <v>15254828.6574034</v>
      </c>
      <c r="C210">
        <v>1989441.55166437</v>
      </c>
      <c r="D210">
        <v>3442549.03680018</v>
      </c>
      <c r="E210">
        <v>7224724.75791201</v>
      </c>
      <c r="F210">
        <v>636259.783409465</v>
      </c>
      <c r="G210">
        <v>1961853.52761739</v>
      </c>
    </row>
    <row r="211" spans="1:7">
      <c r="A211">
        <v>209</v>
      </c>
      <c r="B211">
        <v>15250648.3625738</v>
      </c>
      <c r="C211">
        <v>1996726.4062439</v>
      </c>
      <c r="D211">
        <v>3436516.41796459</v>
      </c>
      <c r="E211">
        <v>7224724.75791201</v>
      </c>
      <c r="F211">
        <v>632438.583026749</v>
      </c>
      <c r="G211">
        <v>1960242.19742657</v>
      </c>
    </row>
    <row r="212" spans="1:7">
      <c r="A212">
        <v>210</v>
      </c>
      <c r="B212">
        <v>15245538.2113196</v>
      </c>
      <c r="C212">
        <v>2005756.56776374</v>
      </c>
      <c r="D212">
        <v>3428704.15059574</v>
      </c>
      <c r="E212">
        <v>7224724.75791201</v>
      </c>
      <c r="F212">
        <v>627995.973369802</v>
      </c>
      <c r="G212">
        <v>1958356.7616783</v>
      </c>
    </row>
    <row r="213" spans="1:7">
      <c r="A213">
        <v>211</v>
      </c>
      <c r="B213">
        <v>15240366.7656574</v>
      </c>
      <c r="C213">
        <v>2014822.31791452</v>
      </c>
      <c r="D213">
        <v>3421361.99663737</v>
      </c>
      <c r="E213">
        <v>7224724.75791201</v>
      </c>
      <c r="F213">
        <v>623170.965986305</v>
      </c>
      <c r="G213">
        <v>1956286.72720723</v>
      </c>
    </row>
    <row r="214" spans="1:7">
      <c r="A214">
        <v>212</v>
      </c>
      <c r="B214">
        <v>15237879.2843392</v>
      </c>
      <c r="C214">
        <v>2021597.76816694</v>
      </c>
      <c r="D214">
        <v>3415834.08369404</v>
      </c>
      <c r="E214">
        <v>7224724.75791201</v>
      </c>
      <c r="F214">
        <v>620536.761400986</v>
      </c>
      <c r="G214">
        <v>1955185.91316528</v>
      </c>
    </row>
    <row r="215" spans="1:7">
      <c r="A215">
        <v>213</v>
      </c>
      <c r="B215">
        <v>15233933.5704591</v>
      </c>
      <c r="C215">
        <v>2029763.33734458</v>
      </c>
      <c r="D215">
        <v>3409101.12678678</v>
      </c>
      <c r="E215">
        <v>7224724.75791201</v>
      </c>
      <c r="F215">
        <v>616756.174256256</v>
      </c>
      <c r="G215">
        <v>1953588.17415947</v>
      </c>
    </row>
    <row r="216" spans="1:7">
      <c r="A216">
        <v>214</v>
      </c>
      <c r="B216">
        <v>15229829.279955</v>
      </c>
      <c r="C216">
        <v>2037676.52662394</v>
      </c>
      <c r="D216">
        <v>3402757.84306825</v>
      </c>
      <c r="E216">
        <v>7224724.75791201</v>
      </c>
      <c r="F216">
        <v>612788.855867513</v>
      </c>
      <c r="G216">
        <v>1951881.29648327</v>
      </c>
    </row>
    <row r="217" spans="1:7">
      <c r="A217">
        <v>215</v>
      </c>
      <c r="B217">
        <v>15226713.9592925</v>
      </c>
      <c r="C217">
        <v>2044387.22530127</v>
      </c>
      <c r="D217">
        <v>3397126.26822112</v>
      </c>
      <c r="E217">
        <v>7224724.75791201</v>
      </c>
      <c r="F217">
        <v>609838.712876831</v>
      </c>
      <c r="G217">
        <v>1950636.99498129</v>
      </c>
    </row>
    <row r="218" spans="1:7">
      <c r="A218">
        <v>216</v>
      </c>
      <c r="B218">
        <v>15221885.2236247</v>
      </c>
      <c r="C218">
        <v>2054942.5298401</v>
      </c>
      <c r="D218">
        <v>3388768.20878622</v>
      </c>
      <c r="E218">
        <v>7224724.75791201</v>
      </c>
      <c r="F218">
        <v>604905.742295547</v>
      </c>
      <c r="G218">
        <v>1948543.98479083</v>
      </c>
    </row>
    <row r="219" spans="1:7">
      <c r="A219">
        <v>217</v>
      </c>
      <c r="B219">
        <v>15218820.4490107</v>
      </c>
      <c r="C219">
        <v>2060003.06582476</v>
      </c>
      <c r="D219">
        <v>3384778.97635775</v>
      </c>
      <c r="E219">
        <v>7224724.75791201</v>
      </c>
      <c r="F219">
        <v>602041.484202111</v>
      </c>
      <c r="G219">
        <v>1947272.16471409</v>
      </c>
    </row>
    <row r="220" spans="1:7">
      <c r="A220">
        <v>218</v>
      </c>
      <c r="B220">
        <v>15216950.230105</v>
      </c>
      <c r="C220">
        <v>2066160.94129304</v>
      </c>
      <c r="D220">
        <v>3379704.91206596</v>
      </c>
      <c r="E220">
        <v>7224724.75791201</v>
      </c>
      <c r="F220">
        <v>599941.466175941</v>
      </c>
      <c r="G220">
        <v>1946418.152658</v>
      </c>
    </row>
    <row r="221" spans="1:7">
      <c r="A221">
        <v>219</v>
      </c>
      <c r="B221">
        <v>15217022.2984081</v>
      </c>
      <c r="C221">
        <v>2067024.27018232</v>
      </c>
      <c r="D221">
        <v>3379119.41474769</v>
      </c>
      <c r="E221">
        <v>7224724.75791201</v>
      </c>
      <c r="F221">
        <v>599777.612601898</v>
      </c>
      <c r="G221">
        <v>1946376.24296415</v>
      </c>
    </row>
    <row r="222" spans="1:7">
      <c r="A222">
        <v>220</v>
      </c>
      <c r="B222">
        <v>15214086.7988148</v>
      </c>
      <c r="C222">
        <v>2074092.49514955</v>
      </c>
      <c r="D222">
        <v>3373781.9010347</v>
      </c>
      <c r="E222">
        <v>7224724.75791201</v>
      </c>
      <c r="F222">
        <v>596514.382497198</v>
      </c>
      <c r="G222">
        <v>1944973.2622213</v>
      </c>
    </row>
    <row r="223" spans="1:7">
      <c r="A223">
        <v>221</v>
      </c>
      <c r="B223">
        <v>15211579.4305172</v>
      </c>
      <c r="C223">
        <v>2082770.27831003</v>
      </c>
      <c r="D223">
        <v>3367796.78312457</v>
      </c>
      <c r="E223">
        <v>7224724.75791201</v>
      </c>
      <c r="F223">
        <v>592803.870636676</v>
      </c>
      <c r="G223">
        <v>1943483.74053393</v>
      </c>
    </row>
    <row r="224" spans="1:7">
      <c r="A224">
        <v>222</v>
      </c>
      <c r="B224">
        <v>15207397.9957356</v>
      </c>
      <c r="C224">
        <v>2092077.17047972</v>
      </c>
      <c r="D224">
        <v>3360750.53528895</v>
      </c>
      <c r="E224">
        <v>7224724.75791201</v>
      </c>
      <c r="F224">
        <v>588316.119791507</v>
      </c>
      <c r="G224">
        <v>1941529.41226343</v>
      </c>
    </row>
    <row r="225" spans="1:7">
      <c r="A225">
        <v>223</v>
      </c>
      <c r="B225">
        <v>15204796.4959778</v>
      </c>
      <c r="C225">
        <v>2099888.11547241</v>
      </c>
      <c r="D225">
        <v>3355062.62891822</v>
      </c>
      <c r="E225">
        <v>7224724.75791201</v>
      </c>
      <c r="F225">
        <v>584975.630087844</v>
      </c>
      <c r="G225">
        <v>1940145.36358727</v>
      </c>
    </row>
    <row r="226" spans="1:7">
      <c r="A226">
        <v>224</v>
      </c>
      <c r="B226">
        <v>15202565.961895</v>
      </c>
      <c r="C226">
        <v>2106817.55614107</v>
      </c>
      <c r="D226">
        <v>3349532.72994841</v>
      </c>
      <c r="E226">
        <v>7224724.75791201</v>
      </c>
      <c r="F226">
        <v>582447.925580947</v>
      </c>
      <c r="G226">
        <v>1939042.99231255</v>
      </c>
    </row>
    <row r="227" spans="1:7">
      <c r="A227">
        <v>225</v>
      </c>
      <c r="B227">
        <v>15201622.1203463</v>
      </c>
      <c r="C227">
        <v>2110337.52634028</v>
      </c>
      <c r="D227">
        <v>3347418.67709228</v>
      </c>
      <c r="E227">
        <v>7224724.75791201</v>
      </c>
      <c r="F227">
        <v>580800.32722903</v>
      </c>
      <c r="G227">
        <v>1938340.83177269</v>
      </c>
    </row>
    <row r="228" spans="1:7">
      <c r="A228">
        <v>226</v>
      </c>
      <c r="B228">
        <v>15201712.1936278</v>
      </c>
      <c r="C228">
        <v>2110470.93723342</v>
      </c>
      <c r="D228">
        <v>3347509.92621185</v>
      </c>
      <c r="E228">
        <v>7224724.75791201</v>
      </c>
      <c r="F228">
        <v>580704.781193756</v>
      </c>
      <c r="G228">
        <v>1938301.79107675</v>
      </c>
    </row>
    <row r="229" spans="1:7">
      <c r="A229">
        <v>227</v>
      </c>
      <c r="B229">
        <v>15199405.5342965</v>
      </c>
      <c r="C229">
        <v>2116866.7512047</v>
      </c>
      <c r="D229">
        <v>3342679.5432829</v>
      </c>
      <c r="E229">
        <v>7224724.75791201</v>
      </c>
      <c r="F229">
        <v>577998.901624286</v>
      </c>
      <c r="G229">
        <v>1937135.58027262</v>
      </c>
    </row>
    <row r="230" spans="1:7">
      <c r="A230">
        <v>228</v>
      </c>
      <c r="B230">
        <v>15196630.5196845</v>
      </c>
      <c r="C230">
        <v>2125417.08004671</v>
      </c>
      <c r="D230">
        <v>3336691.2104334</v>
      </c>
      <c r="E230">
        <v>7224724.75791201</v>
      </c>
      <c r="F230">
        <v>574261.246545792</v>
      </c>
      <c r="G230">
        <v>1935536.22474663</v>
      </c>
    </row>
    <row r="231" spans="1:7">
      <c r="A231">
        <v>229</v>
      </c>
      <c r="B231">
        <v>15193902.5227356</v>
      </c>
      <c r="C231">
        <v>2134987.14065925</v>
      </c>
      <c r="D231">
        <v>3329720.66858123</v>
      </c>
      <c r="E231">
        <v>7224724.75791201</v>
      </c>
      <c r="F231">
        <v>570516.432833726</v>
      </c>
      <c r="G231">
        <v>1933953.52274936</v>
      </c>
    </row>
    <row r="232" spans="1:7">
      <c r="A232">
        <v>230</v>
      </c>
      <c r="B232">
        <v>15192452.8976686</v>
      </c>
      <c r="C232">
        <v>2137228.25029726</v>
      </c>
      <c r="D232">
        <v>3328124.65932655</v>
      </c>
      <c r="E232">
        <v>7224724.75791201</v>
      </c>
      <c r="F232">
        <v>569059.096189625</v>
      </c>
      <c r="G232">
        <v>1933316.13394316</v>
      </c>
    </row>
    <row r="233" spans="1:7">
      <c r="A233">
        <v>231</v>
      </c>
      <c r="B233">
        <v>15190367.6775656</v>
      </c>
      <c r="C233">
        <v>2143792.4705943</v>
      </c>
      <c r="D233">
        <v>3323596.00364598</v>
      </c>
      <c r="E233">
        <v>7224724.75791201</v>
      </c>
      <c r="F233">
        <v>566177.608123756</v>
      </c>
      <c r="G233">
        <v>1932076.83728958</v>
      </c>
    </row>
    <row r="234" spans="1:7">
      <c r="A234">
        <v>232</v>
      </c>
      <c r="B234">
        <v>15188331.4846066</v>
      </c>
      <c r="C234">
        <v>2151764.94745487</v>
      </c>
      <c r="D234">
        <v>3318061.94232256</v>
      </c>
      <c r="E234">
        <v>7224724.75791201</v>
      </c>
      <c r="F234">
        <v>563031.491483673</v>
      </c>
      <c r="G234">
        <v>1930748.34543344</v>
      </c>
    </row>
    <row r="235" spans="1:7">
      <c r="A235">
        <v>233</v>
      </c>
      <c r="B235">
        <v>15186814.187199</v>
      </c>
      <c r="C235">
        <v>2157270.7986959</v>
      </c>
      <c r="D235">
        <v>3314540.11198723</v>
      </c>
      <c r="E235">
        <v>7224724.75791201</v>
      </c>
      <c r="F235">
        <v>560584.373385605</v>
      </c>
      <c r="G235">
        <v>1929694.1452183</v>
      </c>
    </row>
    <row r="236" spans="1:7">
      <c r="A236">
        <v>234</v>
      </c>
      <c r="B236">
        <v>15184365.4147001</v>
      </c>
      <c r="C236">
        <v>2167016.18293704</v>
      </c>
      <c r="D236">
        <v>3307982.70593205</v>
      </c>
      <c r="E236">
        <v>7224724.75791201</v>
      </c>
      <c r="F236">
        <v>556638.872446567</v>
      </c>
      <c r="G236">
        <v>1928002.89547239</v>
      </c>
    </row>
    <row r="237" spans="1:7">
      <c r="A237">
        <v>235</v>
      </c>
      <c r="B237">
        <v>15183079.4804561</v>
      </c>
      <c r="C237">
        <v>2175182.36897386</v>
      </c>
      <c r="D237">
        <v>3302510.84991869</v>
      </c>
      <c r="E237">
        <v>7224724.75791201</v>
      </c>
      <c r="F237">
        <v>553814.627361066</v>
      </c>
      <c r="G237">
        <v>1926846.87629051</v>
      </c>
    </row>
    <row r="238" spans="1:7">
      <c r="A238">
        <v>236</v>
      </c>
      <c r="B238">
        <v>15182072.3160076</v>
      </c>
      <c r="C238">
        <v>2176965.7372353</v>
      </c>
      <c r="D238">
        <v>3301642.53526416</v>
      </c>
      <c r="E238">
        <v>7224724.75791201</v>
      </c>
      <c r="F238">
        <v>552493.290307833</v>
      </c>
      <c r="G238">
        <v>1926245.99528826</v>
      </c>
    </row>
    <row r="239" spans="1:7">
      <c r="A239">
        <v>237</v>
      </c>
      <c r="B239">
        <v>15182027.7177028</v>
      </c>
      <c r="C239">
        <v>2175903.78152989</v>
      </c>
      <c r="D239">
        <v>3302305.60823626</v>
      </c>
      <c r="E239">
        <v>7224724.75791201</v>
      </c>
      <c r="F239">
        <v>552757.200504145</v>
      </c>
      <c r="G239">
        <v>1926336.36952049</v>
      </c>
    </row>
    <row r="240" spans="1:7">
      <c r="A240">
        <v>238</v>
      </c>
      <c r="B240">
        <v>15180674.3494595</v>
      </c>
      <c r="C240">
        <v>2180504.69150639</v>
      </c>
      <c r="D240">
        <v>3299199.11976809</v>
      </c>
      <c r="E240">
        <v>7224724.75791201</v>
      </c>
      <c r="F240">
        <v>550772.349286235</v>
      </c>
      <c r="G240">
        <v>1925473.43098682</v>
      </c>
    </row>
    <row r="241" spans="1:7">
      <c r="A241">
        <v>239</v>
      </c>
      <c r="B241">
        <v>15179393.4347752</v>
      </c>
      <c r="C241">
        <v>2182871.50184215</v>
      </c>
      <c r="D241">
        <v>3297190.17332421</v>
      </c>
      <c r="E241">
        <v>7224724.75791201</v>
      </c>
      <c r="F241">
        <v>549684.909557075</v>
      </c>
      <c r="G241">
        <v>1924922.09213977</v>
      </c>
    </row>
    <row r="242" spans="1:7">
      <c r="A242">
        <v>240</v>
      </c>
      <c r="B242">
        <v>15177415.8527441</v>
      </c>
      <c r="C242">
        <v>2194120.19161034</v>
      </c>
      <c r="D242">
        <v>3289841.53507532</v>
      </c>
      <c r="E242">
        <v>7224724.75791201</v>
      </c>
      <c r="F242">
        <v>545548.885531146</v>
      </c>
      <c r="G242">
        <v>1923180.48261525</v>
      </c>
    </row>
    <row r="243" spans="1:7">
      <c r="A243">
        <v>241</v>
      </c>
      <c r="B243">
        <v>15176169.3436239</v>
      </c>
      <c r="C243">
        <v>2199624.28876552</v>
      </c>
      <c r="D243">
        <v>3286224.66868646</v>
      </c>
      <c r="E243">
        <v>7224724.75791201</v>
      </c>
      <c r="F243">
        <v>543384.534456599</v>
      </c>
      <c r="G243">
        <v>1922211.09380331</v>
      </c>
    </row>
    <row r="244" spans="1:7">
      <c r="A244">
        <v>242</v>
      </c>
      <c r="B244">
        <v>15175113.6198436</v>
      </c>
      <c r="C244">
        <v>2204442.6088889</v>
      </c>
      <c r="D244">
        <v>3283580.82835343</v>
      </c>
      <c r="E244">
        <v>7224724.75791201</v>
      </c>
      <c r="F244">
        <v>541110.050341142</v>
      </c>
      <c r="G244">
        <v>1921255.37434816</v>
      </c>
    </row>
    <row r="245" spans="1:7">
      <c r="A245">
        <v>243</v>
      </c>
      <c r="B245">
        <v>15174648.7201642</v>
      </c>
      <c r="C245">
        <v>2205925.00109602</v>
      </c>
      <c r="D245">
        <v>3282261.91203927</v>
      </c>
      <c r="E245">
        <v>7224724.75791201</v>
      </c>
      <c r="F245">
        <v>540671.856060832</v>
      </c>
      <c r="G245">
        <v>1921065.1930561</v>
      </c>
    </row>
    <row r="246" spans="1:7">
      <c r="A246">
        <v>244</v>
      </c>
      <c r="B246">
        <v>15174691.7975555</v>
      </c>
      <c r="C246">
        <v>2205527.52399446</v>
      </c>
      <c r="D246">
        <v>3282381.42219532</v>
      </c>
      <c r="E246">
        <v>7224724.75791201</v>
      </c>
      <c r="F246">
        <v>540898.474199617</v>
      </c>
      <c r="G246">
        <v>1921159.61925412</v>
      </c>
    </row>
    <row r="247" spans="1:7">
      <c r="A247">
        <v>245</v>
      </c>
      <c r="B247">
        <v>15173674.2278864</v>
      </c>
      <c r="C247">
        <v>2211525.3323979</v>
      </c>
      <c r="D247">
        <v>3278758.27088419</v>
      </c>
      <c r="E247">
        <v>7224724.75791201</v>
      </c>
      <c r="F247">
        <v>538518.022717494</v>
      </c>
      <c r="G247">
        <v>1920147.84397483</v>
      </c>
    </row>
    <row r="248" spans="1:7">
      <c r="A248">
        <v>246</v>
      </c>
      <c r="B248">
        <v>15172435.8224573</v>
      </c>
      <c r="C248">
        <v>2218854.07501857</v>
      </c>
      <c r="D248">
        <v>3274010.04539145</v>
      </c>
      <c r="E248">
        <v>7224724.75791201</v>
      </c>
      <c r="F248">
        <v>535843.164703485</v>
      </c>
      <c r="G248">
        <v>1919003.77943182</v>
      </c>
    </row>
    <row r="249" spans="1:7">
      <c r="A249">
        <v>247</v>
      </c>
      <c r="B249">
        <v>15171182.8299611</v>
      </c>
      <c r="C249">
        <v>2225838.84166462</v>
      </c>
      <c r="D249">
        <v>3269881.06446829</v>
      </c>
      <c r="E249">
        <v>7224724.75791201</v>
      </c>
      <c r="F249">
        <v>532980.094810056</v>
      </c>
      <c r="G249">
        <v>1917758.07110611</v>
      </c>
    </row>
    <row r="250" spans="1:7">
      <c r="A250">
        <v>248</v>
      </c>
      <c r="B250">
        <v>15170717.5411317</v>
      </c>
      <c r="C250">
        <v>2232624.08193817</v>
      </c>
      <c r="D250">
        <v>3265649.09253635</v>
      </c>
      <c r="E250">
        <v>7224724.75791201</v>
      </c>
      <c r="F250">
        <v>530858.278189797</v>
      </c>
      <c r="G250">
        <v>1916861.3305554</v>
      </c>
    </row>
    <row r="251" spans="1:7">
      <c r="A251">
        <v>249</v>
      </c>
      <c r="B251">
        <v>15170737.0768237</v>
      </c>
      <c r="C251">
        <v>2233282.25514488</v>
      </c>
      <c r="D251">
        <v>3265206.53609433</v>
      </c>
      <c r="E251">
        <v>7224724.75791201</v>
      </c>
      <c r="F251">
        <v>530714.592959406</v>
      </c>
      <c r="G251">
        <v>1916808.93471312</v>
      </c>
    </row>
    <row r="252" spans="1:7">
      <c r="A252">
        <v>250</v>
      </c>
      <c r="B252">
        <v>15169611.1241805</v>
      </c>
      <c r="C252">
        <v>2240350.18236345</v>
      </c>
      <c r="D252">
        <v>3260923.69421649</v>
      </c>
      <c r="E252">
        <v>7224724.75791201</v>
      </c>
      <c r="F252">
        <v>527989.145297193</v>
      </c>
      <c r="G252">
        <v>1915623.34439133</v>
      </c>
    </row>
    <row r="253" spans="1:7">
      <c r="A253">
        <v>251</v>
      </c>
      <c r="B253">
        <v>15169037.3763939</v>
      </c>
      <c r="C253">
        <v>2245075.2489849</v>
      </c>
      <c r="D253">
        <v>3257841.16632299</v>
      </c>
      <c r="E253">
        <v>7224724.75791201</v>
      </c>
      <c r="F253">
        <v>526433.880519366</v>
      </c>
      <c r="G253">
        <v>1914962.32265466</v>
      </c>
    </row>
    <row r="254" spans="1:7">
      <c r="A254">
        <v>252</v>
      </c>
      <c r="B254">
        <v>15168086.6401382</v>
      </c>
      <c r="C254">
        <v>2253279.11207133</v>
      </c>
      <c r="D254">
        <v>3252909.45054045</v>
      </c>
      <c r="E254">
        <v>7224724.75791201</v>
      </c>
      <c r="F254">
        <v>523479.039378646</v>
      </c>
      <c r="G254">
        <v>1913694.28023577</v>
      </c>
    </row>
    <row r="255" spans="1:7">
      <c r="A255">
        <v>253</v>
      </c>
      <c r="B255">
        <v>15167483.2912787</v>
      </c>
      <c r="C255">
        <v>2254673.31365041</v>
      </c>
      <c r="D255">
        <v>3252205.22522441</v>
      </c>
      <c r="E255">
        <v>7224724.75791201</v>
      </c>
      <c r="F255">
        <v>522610.635872466</v>
      </c>
      <c r="G255">
        <v>1913269.35861945</v>
      </c>
    </row>
    <row r="256" spans="1:7">
      <c r="A256">
        <v>254</v>
      </c>
      <c r="B256">
        <v>15167220.9105416</v>
      </c>
      <c r="C256">
        <v>2260487.21197987</v>
      </c>
      <c r="D256">
        <v>3248369.29564607</v>
      </c>
      <c r="E256">
        <v>7224724.75791201</v>
      </c>
      <c r="F256">
        <v>521027.42061617</v>
      </c>
      <c r="G256">
        <v>1912612.22438743</v>
      </c>
    </row>
    <row r="257" spans="1:7">
      <c r="A257">
        <v>255</v>
      </c>
      <c r="B257">
        <v>15167174.6677443</v>
      </c>
      <c r="C257">
        <v>2259275.68275103</v>
      </c>
      <c r="D257">
        <v>3249083.36382068</v>
      </c>
      <c r="E257">
        <v>7224724.75791201</v>
      </c>
      <c r="F257">
        <v>521356.866216835</v>
      </c>
      <c r="G257">
        <v>1912733.9970437</v>
      </c>
    </row>
    <row r="258" spans="1:7">
      <c r="A258">
        <v>256</v>
      </c>
      <c r="B258">
        <v>15166779.5092417</v>
      </c>
      <c r="C258">
        <v>2265121.21094368</v>
      </c>
      <c r="D258">
        <v>3245655.85944874</v>
      </c>
      <c r="E258">
        <v>7224724.75791201</v>
      </c>
      <c r="F258">
        <v>519381.399379741</v>
      </c>
      <c r="G258">
        <v>1911896.28155752</v>
      </c>
    </row>
    <row r="259" spans="1:7">
      <c r="A259">
        <v>257</v>
      </c>
      <c r="B259">
        <v>15166881.5359908</v>
      </c>
      <c r="C259">
        <v>2267563.66176053</v>
      </c>
      <c r="D259">
        <v>3244356.81877007</v>
      </c>
      <c r="E259">
        <v>7224724.75791201</v>
      </c>
      <c r="F259">
        <v>518619.266939268</v>
      </c>
      <c r="G259">
        <v>1911617.03060889</v>
      </c>
    </row>
    <row r="260" spans="1:7">
      <c r="A260">
        <v>258</v>
      </c>
      <c r="B260">
        <v>15165973.7127258</v>
      </c>
      <c r="C260">
        <v>2271651.66097182</v>
      </c>
      <c r="D260">
        <v>3242045.37423489</v>
      </c>
      <c r="E260">
        <v>7224724.75791201</v>
      </c>
      <c r="F260">
        <v>516793.768853213</v>
      </c>
      <c r="G260">
        <v>1910758.1507539</v>
      </c>
    </row>
    <row r="261" spans="1:7">
      <c r="A261">
        <v>259</v>
      </c>
      <c r="B261">
        <v>15165552.9915989</v>
      </c>
      <c r="C261">
        <v>2276941.72039176</v>
      </c>
      <c r="D261">
        <v>3239085.70766345</v>
      </c>
      <c r="E261">
        <v>7224724.75791201</v>
      </c>
      <c r="F261">
        <v>514855.489266625</v>
      </c>
      <c r="G261">
        <v>1909945.3163651</v>
      </c>
    </row>
    <row r="262" spans="1:7">
      <c r="A262">
        <v>260</v>
      </c>
      <c r="B262">
        <v>15165255.07788</v>
      </c>
      <c r="C262">
        <v>2281595.26302035</v>
      </c>
      <c r="D262">
        <v>3235992.93668834</v>
      </c>
      <c r="E262">
        <v>7224724.75791201</v>
      </c>
      <c r="F262">
        <v>513578.303614975</v>
      </c>
      <c r="G262">
        <v>1909363.81664437</v>
      </c>
    </row>
    <row r="263" spans="1:7">
      <c r="A263">
        <v>261</v>
      </c>
      <c r="B263">
        <v>15165322.3479721</v>
      </c>
      <c r="C263">
        <v>2281851.57960959</v>
      </c>
      <c r="D263">
        <v>3236009.45697914</v>
      </c>
      <c r="E263">
        <v>7224724.75791201</v>
      </c>
      <c r="F263">
        <v>513433.520205695</v>
      </c>
      <c r="G263">
        <v>1909303.0332657</v>
      </c>
    </row>
    <row r="264" spans="1:7">
      <c r="A264">
        <v>262</v>
      </c>
      <c r="B264">
        <v>15165127.3472968</v>
      </c>
      <c r="C264">
        <v>2284231.54924719</v>
      </c>
      <c r="D264">
        <v>3234762.31646297</v>
      </c>
      <c r="E264">
        <v>7224724.75791201</v>
      </c>
      <c r="F264">
        <v>512507.854389922</v>
      </c>
      <c r="G264">
        <v>1908900.86928473</v>
      </c>
    </row>
    <row r="265" spans="1:7">
      <c r="A265">
        <v>263</v>
      </c>
      <c r="B265">
        <v>15165116.4521811</v>
      </c>
      <c r="C265">
        <v>2284305.64218132</v>
      </c>
      <c r="D265">
        <v>3234662.03334141</v>
      </c>
      <c r="E265">
        <v>7224724.75791201</v>
      </c>
      <c r="F265">
        <v>512519.392130523</v>
      </c>
      <c r="G265">
        <v>1908904.62661587</v>
      </c>
    </row>
    <row r="266" spans="1:7">
      <c r="A266">
        <v>264</v>
      </c>
      <c r="B266">
        <v>15164624.2332279</v>
      </c>
      <c r="C266">
        <v>2289771.18479999</v>
      </c>
      <c r="D266">
        <v>3231670.46154892</v>
      </c>
      <c r="E266">
        <v>7224724.75791201</v>
      </c>
      <c r="F266">
        <v>510465.578607543</v>
      </c>
      <c r="G266">
        <v>1907992.25035944</v>
      </c>
    </row>
    <row r="267" spans="1:7">
      <c r="A267">
        <v>265</v>
      </c>
      <c r="B267">
        <v>15164283.2768861</v>
      </c>
      <c r="C267">
        <v>2296260.53913722</v>
      </c>
      <c r="D267">
        <v>3227814.89601151</v>
      </c>
      <c r="E267">
        <v>7224724.75791201</v>
      </c>
      <c r="F267">
        <v>508390.245721583</v>
      </c>
      <c r="G267">
        <v>1907092.83810382</v>
      </c>
    </row>
    <row r="268" spans="1:7">
      <c r="A268">
        <v>266</v>
      </c>
      <c r="B268">
        <v>15164001.1200187</v>
      </c>
      <c r="C268">
        <v>2294418.17911235</v>
      </c>
      <c r="D268">
        <v>3228983.23708466</v>
      </c>
      <c r="E268">
        <v>7224724.75791201</v>
      </c>
      <c r="F268">
        <v>508680.697834268</v>
      </c>
      <c r="G268">
        <v>1907194.24807543</v>
      </c>
    </row>
    <row r="269" spans="1:7">
      <c r="A269">
        <v>267</v>
      </c>
      <c r="B269">
        <v>15164011.8081912</v>
      </c>
      <c r="C269">
        <v>2293624.15267259</v>
      </c>
      <c r="D269">
        <v>3229493.14677348</v>
      </c>
      <c r="E269">
        <v>7224724.75791201</v>
      </c>
      <c r="F269">
        <v>508892.737441056</v>
      </c>
      <c r="G269">
        <v>1907277.01339209</v>
      </c>
    </row>
    <row r="270" spans="1:7">
      <c r="A270">
        <v>268</v>
      </c>
      <c r="B270">
        <v>15163696.548477</v>
      </c>
      <c r="C270">
        <v>2299121.04255866</v>
      </c>
      <c r="D270">
        <v>3226421.10135618</v>
      </c>
      <c r="E270">
        <v>7224724.75791201</v>
      </c>
      <c r="F270">
        <v>506986.961366813</v>
      </c>
      <c r="G270">
        <v>1906442.68528336</v>
      </c>
    </row>
    <row r="271" spans="1:7">
      <c r="A271">
        <v>269</v>
      </c>
      <c r="B271">
        <v>15163560.5886239</v>
      </c>
      <c r="C271">
        <v>2301010.26346899</v>
      </c>
      <c r="D271">
        <v>3225649.40107947</v>
      </c>
      <c r="E271">
        <v>7224724.75791201</v>
      </c>
      <c r="F271">
        <v>506127.035486605</v>
      </c>
      <c r="G271">
        <v>1906049.13067679</v>
      </c>
    </row>
    <row r="272" spans="1:7">
      <c r="A272">
        <v>270</v>
      </c>
      <c r="B272">
        <v>15163575.063219</v>
      </c>
      <c r="C272">
        <v>2299235.12763082</v>
      </c>
      <c r="D272">
        <v>3226776.85591254</v>
      </c>
      <c r="E272">
        <v>7224724.75791201</v>
      </c>
      <c r="F272">
        <v>506608.383516204</v>
      </c>
      <c r="G272">
        <v>1906229.93824739</v>
      </c>
    </row>
    <row r="273" spans="1:7">
      <c r="A273">
        <v>271</v>
      </c>
      <c r="B273">
        <v>15163314.3981824</v>
      </c>
      <c r="C273">
        <v>2307285.18417292</v>
      </c>
      <c r="D273">
        <v>3222188.20753572</v>
      </c>
      <c r="E273">
        <v>7224724.75791201</v>
      </c>
      <c r="F273">
        <v>503996.774373508</v>
      </c>
      <c r="G273">
        <v>1905119.47418828</v>
      </c>
    </row>
    <row r="274" spans="1:7">
      <c r="A274">
        <v>272</v>
      </c>
      <c r="B274">
        <v>15163292.3212734</v>
      </c>
      <c r="C274">
        <v>2311095.82018208</v>
      </c>
      <c r="D274">
        <v>3219987.15782301</v>
      </c>
      <c r="E274">
        <v>7224724.75791201</v>
      </c>
      <c r="F274">
        <v>502844.232381713</v>
      </c>
      <c r="G274">
        <v>1904640.35297461</v>
      </c>
    </row>
    <row r="275" spans="1:7">
      <c r="A275">
        <v>273</v>
      </c>
      <c r="B275">
        <v>15163232.5694179</v>
      </c>
      <c r="C275">
        <v>2308986.6209726</v>
      </c>
      <c r="D275">
        <v>3221245.56733657</v>
      </c>
      <c r="E275">
        <v>7224724.75791201</v>
      </c>
      <c r="F275">
        <v>503411.572079245</v>
      </c>
      <c r="G275">
        <v>1904864.05111751</v>
      </c>
    </row>
    <row r="276" spans="1:7">
      <c r="A276">
        <v>274</v>
      </c>
      <c r="B276">
        <v>15163170.4642045</v>
      </c>
      <c r="C276">
        <v>2307938.01286069</v>
      </c>
      <c r="D276">
        <v>3222322.03842518</v>
      </c>
      <c r="E276">
        <v>7224724.75791201</v>
      </c>
      <c r="F276">
        <v>503362.021141682</v>
      </c>
      <c r="G276">
        <v>1904823.63386491</v>
      </c>
    </row>
    <row r="277" spans="1:7">
      <c r="A277">
        <v>275</v>
      </c>
      <c r="B277">
        <v>15163149.5421603</v>
      </c>
      <c r="C277">
        <v>2304426.6026456</v>
      </c>
      <c r="D277">
        <v>3224242.43565034</v>
      </c>
      <c r="E277">
        <v>7224724.75791201</v>
      </c>
      <c r="F277">
        <v>504490.659955255</v>
      </c>
      <c r="G277">
        <v>1905265.08599711</v>
      </c>
    </row>
    <row r="278" spans="1:7">
      <c r="A278">
        <v>276</v>
      </c>
      <c r="B278">
        <v>15163130.5538472</v>
      </c>
      <c r="C278">
        <v>2306929.84746981</v>
      </c>
      <c r="D278">
        <v>3223066.76609614</v>
      </c>
      <c r="E278">
        <v>7224724.75791201</v>
      </c>
      <c r="F278">
        <v>503544.111254335</v>
      </c>
      <c r="G278">
        <v>1904865.07111488</v>
      </c>
    </row>
    <row r="279" spans="1:7">
      <c r="A279">
        <v>277</v>
      </c>
      <c r="B279">
        <v>15163126.293785</v>
      </c>
      <c r="C279">
        <v>2307838.64097779</v>
      </c>
      <c r="D279">
        <v>3222297.9671321</v>
      </c>
      <c r="E279">
        <v>7224724.75791201</v>
      </c>
      <c r="F279">
        <v>503454.497705648</v>
      </c>
      <c r="G279">
        <v>1904810.43005742</v>
      </c>
    </row>
    <row r="280" spans="1:7">
      <c r="A280">
        <v>278</v>
      </c>
      <c r="B280">
        <v>15162970.5398976</v>
      </c>
      <c r="C280">
        <v>2310300.70110889</v>
      </c>
      <c r="D280">
        <v>3221050.3128037</v>
      </c>
      <c r="E280">
        <v>7224724.75791201</v>
      </c>
      <c r="F280">
        <v>502531.798369463</v>
      </c>
      <c r="G280">
        <v>1904362.96970357</v>
      </c>
    </row>
    <row r="281" spans="1:7">
      <c r="A281">
        <v>279</v>
      </c>
      <c r="B281">
        <v>15163061.1875392</v>
      </c>
      <c r="C281">
        <v>2310892.72473781</v>
      </c>
      <c r="D281">
        <v>3220655.22917856</v>
      </c>
      <c r="E281">
        <v>7224724.75791201</v>
      </c>
      <c r="F281">
        <v>502464.843062736</v>
      </c>
      <c r="G281">
        <v>1904323.63264809</v>
      </c>
    </row>
    <row r="282" spans="1:7">
      <c r="A282">
        <v>280</v>
      </c>
      <c r="B282">
        <v>15163000.4093001</v>
      </c>
      <c r="C282">
        <v>2311445.00031212</v>
      </c>
      <c r="D282">
        <v>3220627.74544598</v>
      </c>
      <c r="E282">
        <v>7224724.75791201</v>
      </c>
      <c r="F282">
        <v>502047.744344468</v>
      </c>
      <c r="G282">
        <v>1904155.16128549</v>
      </c>
    </row>
    <row r="283" spans="1:7">
      <c r="A283">
        <v>281</v>
      </c>
      <c r="B283">
        <v>15162934.0436666</v>
      </c>
      <c r="C283">
        <v>2311342.40218604</v>
      </c>
      <c r="D283">
        <v>3220551.37236125</v>
      </c>
      <c r="E283">
        <v>7224724.75791201</v>
      </c>
      <c r="F283">
        <v>502134.51481173</v>
      </c>
      <c r="G283">
        <v>1904180.99639553</v>
      </c>
    </row>
    <row r="284" spans="1:7">
      <c r="A284">
        <v>282</v>
      </c>
      <c r="B284">
        <v>15162925.7713962</v>
      </c>
      <c r="C284">
        <v>2312604.75486678</v>
      </c>
      <c r="D284">
        <v>3219738.10317914</v>
      </c>
      <c r="E284">
        <v>7224724.75791201</v>
      </c>
      <c r="F284">
        <v>501809.90370213</v>
      </c>
      <c r="G284">
        <v>1904048.25173614</v>
      </c>
    </row>
    <row r="285" spans="1:7">
      <c r="A285">
        <v>283</v>
      </c>
      <c r="B285">
        <v>15162914.1933507</v>
      </c>
      <c r="C285">
        <v>2312193.9343367</v>
      </c>
      <c r="D285">
        <v>3220277.33449994</v>
      </c>
      <c r="E285">
        <v>7224724.75791201</v>
      </c>
      <c r="F285">
        <v>501738.529627655</v>
      </c>
      <c r="G285">
        <v>1903979.6369744</v>
      </c>
    </row>
    <row r="286" spans="1:7">
      <c r="A286">
        <v>284</v>
      </c>
      <c r="B286">
        <v>15162942.2445628</v>
      </c>
      <c r="C286">
        <v>2313055.31934415</v>
      </c>
      <c r="D286">
        <v>3219736.94217122</v>
      </c>
      <c r="E286">
        <v>7224724.75791201</v>
      </c>
      <c r="F286">
        <v>501527.088879604</v>
      </c>
      <c r="G286">
        <v>1903898.13625585</v>
      </c>
    </row>
    <row r="287" spans="1:7">
      <c r="A287">
        <v>285</v>
      </c>
      <c r="B287">
        <v>15162960.091043</v>
      </c>
      <c r="C287">
        <v>2317882.3573416</v>
      </c>
      <c r="D287">
        <v>3217138.55863167</v>
      </c>
      <c r="E287">
        <v>7224724.75791201</v>
      </c>
      <c r="F287">
        <v>499997.299596502</v>
      </c>
      <c r="G287">
        <v>1903217.11756124</v>
      </c>
    </row>
    <row r="288" spans="1:7">
      <c r="A288">
        <v>286</v>
      </c>
      <c r="B288">
        <v>15162956.3032938</v>
      </c>
      <c r="C288">
        <v>2312093.9560556</v>
      </c>
      <c r="D288">
        <v>3220467.98781763</v>
      </c>
      <c r="E288">
        <v>7224724.75791201</v>
      </c>
      <c r="F288">
        <v>501709.190242803</v>
      </c>
      <c r="G288">
        <v>1903960.41126572</v>
      </c>
    </row>
    <row r="289" spans="1:7">
      <c r="A289">
        <v>287</v>
      </c>
      <c r="B289">
        <v>15162915.9508119</v>
      </c>
      <c r="C289">
        <v>2311354.72120172</v>
      </c>
      <c r="D289">
        <v>3220708.84239111</v>
      </c>
      <c r="E289">
        <v>7224724.75791201</v>
      </c>
      <c r="F289">
        <v>502036.435779878</v>
      </c>
      <c r="G289">
        <v>1904091.19352715</v>
      </c>
    </row>
    <row r="290" spans="1:7">
      <c r="A290">
        <v>288</v>
      </c>
      <c r="B290">
        <v>15162962.3080265</v>
      </c>
      <c r="C290">
        <v>2313595.57553993</v>
      </c>
      <c r="D290">
        <v>3219378.32191611</v>
      </c>
      <c r="E290">
        <v>7224724.75791201</v>
      </c>
      <c r="F290">
        <v>501402.996088434</v>
      </c>
      <c r="G290">
        <v>1903860.65657005</v>
      </c>
    </row>
    <row r="291" spans="1:7">
      <c r="A291">
        <v>289</v>
      </c>
      <c r="B291">
        <v>15163025.8666396</v>
      </c>
      <c r="C291">
        <v>2306277.93386624</v>
      </c>
      <c r="D291">
        <v>3223809.68666617</v>
      </c>
      <c r="E291">
        <v>7224724.75791201</v>
      </c>
      <c r="F291">
        <v>503521.986537536</v>
      </c>
      <c r="G291">
        <v>1904691.50165763</v>
      </c>
    </row>
    <row r="292" spans="1:7">
      <c r="A292">
        <v>290</v>
      </c>
      <c r="B292">
        <v>15162934.0560683</v>
      </c>
      <c r="C292">
        <v>2314451.14681376</v>
      </c>
      <c r="D292">
        <v>3218974.95236385</v>
      </c>
      <c r="E292">
        <v>7224724.75791201</v>
      </c>
      <c r="F292">
        <v>501076.107443373</v>
      </c>
      <c r="G292">
        <v>1903707.09153533</v>
      </c>
    </row>
    <row r="293" spans="1:7">
      <c r="A293">
        <v>291</v>
      </c>
      <c r="B293">
        <v>15163002.6347302</v>
      </c>
      <c r="C293">
        <v>2315904.53068048</v>
      </c>
      <c r="D293">
        <v>3218188.18579912</v>
      </c>
      <c r="E293">
        <v>7224724.75791201</v>
      </c>
      <c r="F293">
        <v>500661.712294464</v>
      </c>
      <c r="G293">
        <v>1903523.44804414</v>
      </c>
    </row>
    <row r="294" spans="1:7">
      <c r="A294">
        <v>292</v>
      </c>
      <c r="B294">
        <v>15162942.0967723</v>
      </c>
      <c r="C294">
        <v>2309575.29876466</v>
      </c>
      <c r="D294">
        <v>3221577.16646901</v>
      </c>
      <c r="E294">
        <v>7224724.75791201</v>
      </c>
      <c r="F294">
        <v>502702.665358777</v>
      </c>
      <c r="G294">
        <v>1904362.20826785</v>
      </c>
    </row>
    <row r="295" spans="1:7">
      <c r="A295">
        <v>293</v>
      </c>
      <c r="B295">
        <v>15162897.6121348</v>
      </c>
      <c r="C295">
        <v>2317308.10289329</v>
      </c>
      <c r="D295">
        <v>3217102.65848595</v>
      </c>
      <c r="E295">
        <v>7224724.75791201</v>
      </c>
      <c r="F295">
        <v>500335.293138817</v>
      </c>
      <c r="G295">
        <v>1903426.79970469</v>
      </c>
    </row>
    <row r="296" spans="1:7">
      <c r="A296">
        <v>294</v>
      </c>
      <c r="B296">
        <v>15162935.7802727</v>
      </c>
      <c r="C296">
        <v>2317624.77887339</v>
      </c>
      <c r="D296">
        <v>3216662.24795612</v>
      </c>
      <c r="E296">
        <v>7224724.75791201</v>
      </c>
      <c r="F296">
        <v>500460.168747302</v>
      </c>
      <c r="G296">
        <v>1903463.8267839</v>
      </c>
    </row>
    <row r="297" spans="1:7">
      <c r="A297">
        <v>295</v>
      </c>
      <c r="B297">
        <v>15162886.9009135</v>
      </c>
      <c r="C297">
        <v>2314367.43057298</v>
      </c>
      <c r="D297">
        <v>3218768.84168731</v>
      </c>
      <c r="E297">
        <v>7224724.75791201</v>
      </c>
      <c r="F297">
        <v>501217.369671299</v>
      </c>
      <c r="G297">
        <v>1903808.50106987</v>
      </c>
    </row>
    <row r="298" spans="1:7">
      <c r="A298">
        <v>296</v>
      </c>
      <c r="B298">
        <v>15162968.981073</v>
      </c>
      <c r="C298">
        <v>2313528.35441219</v>
      </c>
      <c r="D298">
        <v>3219262.9355388</v>
      </c>
      <c r="E298">
        <v>7224724.75791201</v>
      </c>
      <c r="F298">
        <v>501505.952477558</v>
      </c>
      <c r="G298">
        <v>1903946.98073245</v>
      </c>
    </row>
    <row r="299" spans="1:7">
      <c r="A299">
        <v>297</v>
      </c>
      <c r="B299">
        <v>15162914.7833664</v>
      </c>
      <c r="C299">
        <v>2312984.33916472</v>
      </c>
      <c r="D299">
        <v>3219615.73712639</v>
      </c>
      <c r="E299">
        <v>7224724.75791201</v>
      </c>
      <c r="F299">
        <v>501607.119608869</v>
      </c>
      <c r="G299">
        <v>1903982.82955444</v>
      </c>
    </row>
    <row r="300" spans="1:7">
      <c r="A300">
        <v>298</v>
      </c>
      <c r="B300">
        <v>15162927.9502822</v>
      </c>
      <c r="C300">
        <v>2315420.92051603</v>
      </c>
      <c r="D300">
        <v>3218340.30678349</v>
      </c>
      <c r="E300">
        <v>7224724.75791201</v>
      </c>
      <c r="F300">
        <v>500812.492839672</v>
      </c>
      <c r="G300">
        <v>1903629.47223105</v>
      </c>
    </row>
    <row r="301" spans="1:7">
      <c r="A301">
        <v>299</v>
      </c>
      <c r="B301">
        <v>15162893.4466511</v>
      </c>
      <c r="C301">
        <v>2315733.66907728</v>
      </c>
      <c r="D301">
        <v>3218393.86385078</v>
      </c>
      <c r="E301">
        <v>7224724.75791201</v>
      </c>
      <c r="F301">
        <v>500530.978129153</v>
      </c>
      <c r="G301">
        <v>1903510.17768184</v>
      </c>
    </row>
    <row r="302" spans="1:7">
      <c r="A302">
        <v>300</v>
      </c>
      <c r="B302">
        <v>15162907.0669519</v>
      </c>
      <c r="C302">
        <v>2311179.96213372</v>
      </c>
      <c r="D302">
        <v>3220740.38366061</v>
      </c>
      <c r="E302">
        <v>7224724.75791201</v>
      </c>
      <c r="F302">
        <v>502096.883099757</v>
      </c>
      <c r="G302">
        <v>1904165.08014583</v>
      </c>
    </row>
    <row r="303" spans="1:7">
      <c r="A303">
        <v>301</v>
      </c>
      <c r="B303">
        <v>15162904.1000569</v>
      </c>
      <c r="C303">
        <v>2315940.64886324</v>
      </c>
      <c r="D303">
        <v>3217705.959969</v>
      </c>
      <c r="E303">
        <v>7224724.75791201</v>
      </c>
      <c r="F303">
        <v>500876.979057111</v>
      </c>
      <c r="G303">
        <v>1903655.75425553</v>
      </c>
    </row>
    <row r="304" spans="1:7">
      <c r="A304">
        <v>302</v>
      </c>
      <c r="B304">
        <v>15162902.8731317</v>
      </c>
      <c r="C304">
        <v>2316223.5725279</v>
      </c>
      <c r="D304">
        <v>3217751.98592301</v>
      </c>
      <c r="E304">
        <v>7224724.75791201</v>
      </c>
      <c r="F304">
        <v>500638.231190087</v>
      </c>
      <c r="G304">
        <v>1903564.32557868</v>
      </c>
    </row>
    <row r="305" spans="1:7">
      <c r="A305">
        <v>303</v>
      </c>
      <c r="B305">
        <v>15162887.3966832</v>
      </c>
      <c r="C305">
        <v>2313021.94914017</v>
      </c>
      <c r="D305">
        <v>3219537.77185239</v>
      </c>
      <c r="E305">
        <v>7224724.75791201</v>
      </c>
      <c r="F305">
        <v>501619.867126623</v>
      </c>
      <c r="G305">
        <v>1903983.05065196</v>
      </c>
    </row>
    <row r="306" spans="1:7">
      <c r="A306">
        <v>304</v>
      </c>
      <c r="B306">
        <v>15162880.9012888</v>
      </c>
      <c r="C306">
        <v>2315174.70752491</v>
      </c>
      <c r="D306">
        <v>3218428.3345273</v>
      </c>
      <c r="E306">
        <v>7224724.75791201</v>
      </c>
      <c r="F306">
        <v>500894.843688297</v>
      </c>
      <c r="G306">
        <v>1903658.25763632</v>
      </c>
    </row>
    <row r="307" spans="1:7">
      <c r="A307">
        <v>305</v>
      </c>
      <c r="B307">
        <v>15162879.9431055</v>
      </c>
      <c r="C307">
        <v>2314973.73985146</v>
      </c>
      <c r="D307">
        <v>3218602.1013339</v>
      </c>
      <c r="E307">
        <v>7224724.75791201</v>
      </c>
      <c r="F307">
        <v>500920.258688623</v>
      </c>
      <c r="G307">
        <v>1903659.08531947</v>
      </c>
    </row>
    <row r="308" spans="1:7">
      <c r="A308">
        <v>306</v>
      </c>
      <c r="B308">
        <v>15162943.1431182</v>
      </c>
      <c r="C308">
        <v>2315787.57185581</v>
      </c>
      <c r="D308">
        <v>3218200.81706866</v>
      </c>
      <c r="E308">
        <v>7224724.75791201</v>
      </c>
      <c r="F308">
        <v>500676.313545758</v>
      </c>
      <c r="G308">
        <v>1903553.682736</v>
      </c>
    </row>
    <row r="309" spans="1:7">
      <c r="A309">
        <v>307</v>
      </c>
      <c r="B309">
        <v>15162886.6162128</v>
      </c>
      <c r="C309">
        <v>2315487.65922988</v>
      </c>
      <c r="D309">
        <v>3218219.55574375</v>
      </c>
      <c r="E309">
        <v>7224724.75791201</v>
      </c>
      <c r="F309">
        <v>500825.707444346</v>
      </c>
      <c r="G309">
        <v>1903628.93588277</v>
      </c>
    </row>
    <row r="310" spans="1:7">
      <c r="A310">
        <v>308</v>
      </c>
      <c r="B310">
        <v>15162892.0550153</v>
      </c>
      <c r="C310">
        <v>2315434.61236314</v>
      </c>
      <c r="D310">
        <v>3218433.02767303</v>
      </c>
      <c r="E310">
        <v>7224724.75791201</v>
      </c>
      <c r="F310">
        <v>500714.315472998</v>
      </c>
      <c r="G310">
        <v>1903585.3415941</v>
      </c>
    </row>
    <row r="311" spans="1:7">
      <c r="A311">
        <v>309</v>
      </c>
      <c r="B311">
        <v>15162893.3756837</v>
      </c>
      <c r="C311">
        <v>2316216.76596432</v>
      </c>
      <c r="D311">
        <v>3217950.78425112</v>
      </c>
      <c r="E311">
        <v>7224724.75791201</v>
      </c>
      <c r="F311">
        <v>500505.551764683</v>
      </c>
      <c r="G311">
        <v>1903495.51579153</v>
      </c>
    </row>
    <row r="312" spans="1:7">
      <c r="A312">
        <v>310</v>
      </c>
      <c r="B312">
        <v>15162872.4164102</v>
      </c>
      <c r="C312">
        <v>2311742.87448561</v>
      </c>
      <c r="D312">
        <v>3220384.05818383</v>
      </c>
      <c r="E312">
        <v>7224724.75791201</v>
      </c>
      <c r="F312">
        <v>501947.62386259</v>
      </c>
      <c r="G312">
        <v>1904073.10196618</v>
      </c>
    </row>
    <row r="313" spans="1:7">
      <c r="A313">
        <v>311</v>
      </c>
      <c r="B313">
        <v>15162868.1889512</v>
      </c>
      <c r="C313">
        <v>2311098.83530126</v>
      </c>
      <c r="D313">
        <v>3220851.65314947</v>
      </c>
      <c r="E313">
        <v>7224724.75791201</v>
      </c>
      <c r="F313">
        <v>502071.259013229</v>
      </c>
      <c r="G313">
        <v>1904121.68357525</v>
      </c>
    </row>
    <row r="314" spans="1:7">
      <c r="A314">
        <v>312</v>
      </c>
      <c r="B314">
        <v>15162857.930211</v>
      </c>
      <c r="C314">
        <v>2310590.32446466</v>
      </c>
      <c r="D314">
        <v>3220903.16417703</v>
      </c>
      <c r="E314">
        <v>7224724.75791201</v>
      </c>
      <c r="F314">
        <v>502401.937595782</v>
      </c>
      <c r="G314">
        <v>1904237.7460615</v>
      </c>
    </row>
    <row r="315" spans="1:7">
      <c r="A315">
        <v>313</v>
      </c>
      <c r="B315">
        <v>15162859.248133</v>
      </c>
      <c r="C315">
        <v>2310127.61771436</v>
      </c>
      <c r="D315">
        <v>3221181.31221469</v>
      </c>
      <c r="E315">
        <v>7224724.75791201</v>
      </c>
      <c r="F315">
        <v>502529.387797939</v>
      </c>
      <c r="G315">
        <v>1904296.17249399</v>
      </c>
    </row>
    <row r="316" spans="1:7">
      <c r="A316">
        <v>314</v>
      </c>
      <c r="B316">
        <v>15162828.9469672</v>
      </c>
      <c r="C316">
        <v>2309681.0375456</v>
      </c>
      <c r="D316">
        <v>3221327.93916249</v>
      </c>
      <c r="E316">
        <v>7224724.75791201</v>
      </c>
      <c r="F316">
        <v>502726.909349355</v>
      </c>
      <c r="G316">
        <v>1904368.30299771</v>
      </c>
    </row>
    <row r="317" spans="1:7">
      <c r="A317">
        <v>315</v>
      </c>
      <c r="B317">
        <v>15162864.4065278</v>
      </c>
      <c r="C317">
        <v>2307708.58708039</v>
      </c>
      <c r="D317">
        <v>3222344.45104649</v>
      </c>
      <c r="E317">
        <v>7224724.75791201</v>
      </c>
      <c r="F317">
        <v>503422.286803272</v>
      </c>
      <c r="G317">
        <v>1904664.32368566</v>
      </c>
    </row>
    <row r="318" spans="1:7">
      <c r="A318">
        <v>316</v>
      </c>
      <c r="B318">
        <v>15162847.4045941</v>
      </c>
      <c r="C318">
        <v>2309020.30754183</v>
      </c>
      <c r="D318">
        <v>3221722.66136697</v>
      </c>
      <c r="E318">
        <v>7224724.75791201</v>
      </c>
      <c r="F318">
        <v>502925.691192751</v>
      </c>
      <c r="G318">
        <v>1904453.9865805</v>
      </c>
    </row>
    <row r="319" spans="1:7">
      <c r="A319">
        <v>317</v>
      </c>
      <c r="B319">
        <v>15162825.653404</v>
      </c>
      <c r="C319">
        <v>2310655.29133722</v>
      </c>
      <c r="D319">
        <v>3220880.88451938</v>
      </c>
      <c r="E319">
        <v>7224724.75791201</v>
      </c>
      <c r="F319">
        <v>502366.222770469</v>
      </c>
      <c r="G319">
        <v>1904198.4968649</v>
      </c>
    </row>
    <row r="320" spans="1:7">
      <c r="A320">
        <v>318</v>
      </c>
      <c r="B320">
        <v>15162861.5860672</v>
      </c>
      <c r="C320">
        <v>2310063.17981739</v>
      </c>
      <c r="D320">
        <v>3221142.65553962</v>
      </c>
      <c r="E320">
        <v>7224724.75791201</v>
      </c>
      <c r="F320">
        <v>502623.60771853</v>
      </c>
      <c r="G320">
        <v>1904307.38507968</v>
      </c>
    </row>
    <row r="321" spans="1:7">
      <c r="A321">
        <v>319</v>
      </c>
      <c r="B321">
        <v>15162822.2344739</v>
      </c>
      <c r="C321">
        <v>2307754.86310495</v>
      </c>
      <c r="D321">
        <v>3222722.84140711</v>
      </c>
      <c r="E321">
        <v>7224724.75791201</v>
      </c>
      <c r="F321">
        <v>503122.494120668</v>
      </c>
      <c r="G321">
        <v>1904497.27792915</v>
      </c>
    </row>
    <row r="322" spans="1:7">
      <c r="A322">
        <v>320</v>
      </c>
      <c r="B322">
        <v>15162832.1218077</v>
      </c>
      <c r="C322">
        <v>2306951.46423389</v>
      </c>
      <c r="D322">
        <v>3223173.36436685</v>
      </c>
      <c r="E322">
        <v>7224724.75791201</v>
      </c>
      <c r="F322">
        <v>503377.817876365</v>
      </c>
      <c r="G322">
        <v>1904604.71741859</v>
      </c>
    </row>
    <row r="323" spans="1:7">
      <c r="A323">
        <v>321</v>
      </c>
      <c r="B323">
        <v>15162810.8444501</v>
      </c>
      <c r="C323">
        <v>2309245.72897403</v>
      </c>
      <c r="D323">
        <v>3221933.33292791</v>
      </c>
      <c r="E323">
        <v>7224724.75791201</v>
      </c>
      <c r="F323">
        <v>502633.821063881</v>
      </c>
      <c r="G323">
        <v>1904273.20357224</v>
      </c>
    </row>
    <row r="324" spans="1:7">
      <c r="A324">
        <v>322</v>
      </c>
      <c r="B324">
        <v>15162805.3858299</v>
      </c>
      <c r="C324">
        <v>2310636.11094568</v>
      </c>
      <c r="D324">
        <v>3221138.14378868</v>
      </c>
      <c r="E324">
        <v>7224724.75791201</v>
      </c>
      <c r="F324">
        <v>502213.876055725</v>
      </c>
      <c r="G324">
        <v>1904092.49712782</v>
      </c>
    </row>
    <row r="325" spans="1:7">
      <c r="A325">
        <v>323</v>
      </c>
      <c r="B325">
        <v>15162800.6217536</v>
      </c>
      <c r="C325">
        <v>2313257.27083352</v>
      </c>
      <c r="D325">
        <v>3219750.43657781</v>
      </c>
      <c r="E325">
        <v>7224724.75791201</v>
      </c>
      <c r="F325">
        <v>501332.141695957</v>
      </c>
      <c r="G325">
        <v>1903736.01473428</v>
      </c>
    </row>
    <row r="326" spans="1:7">
      <c r="A326">
        <v>324</v>
      </c>
      <c r="B326">
        <v>15162809.4982609</v>
      </c>
      <c r="C326">
        <v>2313724.86798583</v>
      </c>
      <c r="D326">
        <v>3219559.13536279</v>
      </c>
      <c r="E326">
        <v>7224724.75791201</v>
      </c>
      <c r="F326">
        <v>501146.415576141</v>
      </c>
      <c r="G326">
        <v>1903654.32142414</v>
      </c>
    </row>
    <row r="327" spans="1:7">
      <c r="A327">
        <v>325</v>
      </c>
      <c r="B327">
        <v>15162788.7303218</v>
      </c>
      <c r="C327">
        <v>2313454.18217405</v>
      </c>
      <c r="D327">
        <v>3219652.05537919</v>
      </c>
      <c r="E327">
        <v>7224724.75791201</v>
      </c>
      <c r="F327">
        <v>501244.026791608</v>
      </c>
      <c r="G327">
        <v>1903713.70806492</v>
      </c>
    </row>
    <row r="328" spans="1:7">
      <c r="A328">
        <v>326</v>
      </c>
      <c r="B328">
        <v>15162784.2873956</v>
      </c>
      <c r="C328">
        <v>2313328.26286105</v>
      </c>
      <c r="D328">
        <v>3219768.19156727</v>
      </c>
      <c r="E328">
        <v>7224724.75791201</v>
      </c>
      <c r="F328">
        <v>501253.324152655</v>
      </c>
      <c r="G328">
        <v>1903709.75090263</v>
      </c>
    </row>
    <row r="329" spans="1:7">
      <c r="A329">
        <v>327</v>
      </c>
      <c r="B329">
        <v>15162793.7948077</v>
      </c>
      <c r="C329">
        <v>2314511.71267574</v>
      </c>
      <c r="D329">
        <v>3218893.97685319</v>
      </c>
      <c r="E329">
        <v>7224724.75791201</v>
      </c>
      <c r="F329">
        <v>501029.663647891</v>
      </c>
      <c r="G329">
        <v>1903633.6837189</v>
      </c>
    </row>
    <row r="330" spans="1:7">
      <c r="A330">
        <v>328</v>
      </c>
      <c r="B330">
        <v>15162786.8458293</v>
      </c>
      <c r="C330">
        <v>2314106.86373318</v>
      </c>
      <c r="D330">
        <v>3219414.89097557</v>
      </c>
      <c r="E330">
        <v>7224724.75791201</v>
      </c>
      <c r="F330">
        <v>500952.684827446</v>
      </c>
      <c r="G330">
        <v>1903587.64838108</v>
      </c>
    </row>
    <row r="331" spans="1:7">
      <c r="A331">
        <v>329</v>
      </c>
      <c r="B331">
        <v>15162775.3470342</v>
      </c>
      <c r="C331">
        <v>2316531.61285015</v>
      </c>
      <c r="D331">
        <v>3217825.92135079</v>
      </c>
      <c r="E331">
        <v>7224724.75791201</v>
      </c>
      <c r="F331">
        <v>500349.734229796</v>
      </c>
      <c r="G331">
        <v>1903343.32069147</v>
      </c>
    </row>
    <row r="332" spans="1:7">
      <c r="A332">
        <v>330</v>
      </c>
      <c r="B332">
        <v>15162783.0038208</v>
      </c>
      <c r="C332">
        <v>2317043.0780912</v>
      </c>
      <c r="D332">
        <v>3217551.97538015</v>
      </c>
      <c r="E332">
        <v>7224724.75791201</v>
      </c>
      <c r="F332">
        <v>500189.217673026</v>
      </c>
      <c r="G332">
        <v>1903273.97476438</v>
      </c>
    </row>
    <row r="333" spans="1:7">
      <c r="A333">
        <v>331</v>
      </c>
      <c r="B333">
        <v>15162774.7819529</v>
      </c>
      <c r="C333">
        <v>2316920.24745145</v>
      </c>
      <c r="D333">
        <v>3217848.64030249</v>
      </c>
      <c r="E333">
        <v>7224724.75791201</v>
      </c>
      <c r="F333">
        <v>500043.678620748</v>
      </c>
      <c r="G333">
        <v>1903237.45766618</v>
      </c>
    </row>
    <row r="334" spans="1:7">
      <c r="A334">
        <v>332</v>
      </c>
      <c r="B334">
        <v>15162777.9411744</v>
      </c>
      <c r="C334">
        <v>2316056.26774081</v>
      </c>
      <c r="D334">
        <v>3218279.42026492</v>
      </c>
      <c r="E334">
        <v>7224724.75791201</v>
      </c>
      <c r="F334">
        <v>500351.650710731</v>
      </c>
      <c r="G334">
        <v>1903365.84454597</v>
      </c>
    </row>
    <row r="335" spans="1:7">
      <c r="A335">
        <v>333</v>
      </c>
      <c r="B335">
        <v>15162793.7805928</v>
      </c>
      <c r="C335">
        <v>2317518.81641257</v>
      </c>
      <c r="D335">
        <v>3217591.98482438</v>
      </c>
      <c r="E335">
        <v>7224724.75791201</v>
      </c>
      <c r="F335">
        <v>499817.484476236</v>
      </c>
      <c r="G335">
        <v>1903140.73696764</v>
      </c>
    </row>
    <row r="336" spans="1:7">
      <c r="A336">
        <v>334</v>
      </c>
      <c r="B336">
        <v>15162782.9975735</v>
      </c>
      <c r="C336">
        <v>2316678.92527136</v>
      </c>
      <c r="D336">
        <v>3218047.4762674</v>
      </c>
      <c r="E336">
        <v>7224724.75791201</v>
      </c>
      <c r="F336">
        <v>500079.633526081</v>
      </c>
      <c r="G336">
        <v>1903252.20459665</v>
      </c>
    </row>
    <row r="337" spans="1:7">
      <c r="A337">
        <v>335</v>
      </c>
      <c r="B337">
        <v>15162809.1204696</v>
      </c>
      <c r="C337">
        <v>2317855.9580794</v>
      </c>
      <c r="D337">
        <v>3217272.38411912</v>
      </c>
      <c r="E337">
        <v>7224724.75791201</v>
      </c>
      <c r="F337">
        <v>499819.233796336</v>
      </c>
      <c r="G337">
        <v>1903136.78656276</v>
      </c>
    </row>
    <row r="338" spans="1:7">
      <c r="A338">
        <v>336</v>
      </c>
      <c r="B338">
        <v>15162782.1568621</v>
      </c>
      <c r="C338">
        <v>2317283.83463413</v>
      </c>
      <c r="D338">
        <v>3217695.5015043</v>
      </c>
      <c r="E338">
        <v>7224724.75791201</v>
      </c>
      <c r="F338">
        <v>499906.80530037</v>
      </c>
      <c r="G338">
        <v>1903171.25751133</v>
      </c>
    </row>
    <row r="339" spans="1:7">
      <c r="A339">
        <v>337</v>
      </c>
      <c r="B339">
        <v>15162784.403827</v>
      </c>
      <c r="C339">
        <v>2315881.30747151</v>
      </c>
      <c r="D339">
        <v>3218399.92968105</v>
      </c>
      <c r="E339">
        <v>7224724.75791201</v>
      </c>
      <c r="F339">
        <v>500391.320213184</v>
      </c>
      <c r="G339">
        <v>1903387.08854925</v>
      </c>
    </row>
    <row r="340" spans="1:7">
      <c r="A340">
        <v>338</v>
      </c>
      <c r="B340">
        <v>15162782.2071413</v>
      </c>
      <c r="C340">
        <v>2315304.424791</v>
      </c>
      <c r="D340">
        <v>3218853.9026416</v>
      </c>
      <c r="E340">
        <v>7224724.75791201</v>
      </c>
      <c r="F340">
        <v>500483.447013567</v>
      </c>
      <c r="G340">
        <v>1903415.67478313</v>
      </c>
    </row>
    <row r="341" spans="1:7">
      <c r="A341">
        <v>339</v>
      </c>
      <c r="B341">
        <v>15162784.0557896</v>
      </c>
      <c r="C341">
        <v>2316695.68287145</v>
      </c>
      <c r="D341">
        <v>3217852.90778136</v>
      </c>
      <c r="E341">
        <v>7224724.75791201</v>
      </c>
      <c r="F341">
        <v>500186.92167383</v>
      </c>
      <c r="G341">
        <v>1903323.785551</v>
      </c>
    </row>
    <row r="342" spans="1:7">
      <c r="A342">
        <v>340</v>
      </c>
      <c r="B342">
        <v>15162788.4232448</v>
      </c>
      <c r="C342">
        <v>2317575.41761149</v>
      </c>
      <c r="D342">
        <v>3217531.63722987</v>
      </c>
      <c r="E342">
        <v>7224724.75791201</v>
      </c>
      <c r="F342">
        <v>499809.523875126</v>
      </c>
      <c r="G342">
        <v>1903147.08661627</v>
      </c>
    </row>
    <row r="343" spans="1:7">
      <c r="A343">
        <v>341</v>
      </c>
      <c r="B343">
        <v>15162770.9029657</v>
      </c>
      <c r="C343">
        <v>2313544.39271509</v>
      </c>
      <c r="D343">
        <v>3219696.28323277</v>
      </c>
      <c r="E343">
        <v>7224724.75791201</v>
      </c>
      <c r="F343">
        <v>501113.834130027</v>
      </c>
      <c r="G343">
        <v>1903691.6349758</v>
      </c>
    </row>
    <row r="344" spans="1:7">
      <c r="A344">
        <v>342</v>
      </c>
      <c r="B344">
        <v>15162779.2242248</v>
      </c>
      <c r="C344">
        <v>2313892.15908213</v>
      </c>
      <c r="D344">
        <v>3219549.53849126</v>
      </c>
      <c r="E344">
        <v>7224724.75791201</v>
      </c>
      <c r="F344">
        <v>500975.238535266</v>
      </c>
      <c r="G344">
        <v>1903637.53020412</v>
      </c>
    </row>
    <row r="345" spans="1:7">
      <c r="A345">
        <v>343</v>
      </c>
      <c r="B345">
        <v>15162787.4625449</v>
      </c>
      <c r="C345">
        <v>2314183.31034244</v>
      </c>
      <c r="D345">
        <v>3219370.0183196</v>
      </c>
      <c r="E345">
        <v>7224724.75791201</v>
      </c>
      <c r="F345">
        <v>500915.279219543</v>
      </c>
      <c r="G345">
        <v>1903594.09675134</v>
      </c>
    </row>
    <row r="346" spans="1:7">
      <c r="A346">
        <v>344</v>
      </c>
      <c r="B346">
        <v>15162768.1213689</v>
      </c>
      <c r="C346">
        <v>2314510.76506206</v>
      </c>
      <c r="D346">
        <v>3219037.69877341</v>
      </c>
      <c r="E346">
        <v>7224724.75791201</v>
      </c>
      <c r="F346">
        <v>500888.252626243</v>
      </c>
      <c r="G346">
        <v>1903606.64699521</v>
      </c>
    </row>
    <row r="347" spans="1:7">
      <c r="A347">
        <v>345</v>
      </c>
      <c r="B347">
        <v>15162786.0786132</v>
      </c>
      <c r="C347">
        <v>2311553.40312095</v>
      </c>
      <c r="D347">
        <v>3220574.78040923</v>
      </c>
      <c r="E347">
        <v>7224724.75791201</v>
      </c>
      <c r="F347">
        <v>501901.66221963</v>
      </c>
      <c r="G347">
        <v>1904031.47495138</v>
      </c>
    </row>
    <row r="348" spans="1:7">
      <c r="A348">
        <v>346</v>
      </c>
      <c r="B348">
        <v>15162773.5707655</v>
      </c>
      <c r="C348">
        <v>2314509.77911841</v>
      </c>
      <c r="D348">
        <v>3218971.38009873</v>
      </c>
      <c r="E348">
        <v>7224724.75791201</v>
      </c>
      <c r="F348">
        <v>500933.799607202</v>
      </c>
      <c r="G348">
        <v>1903633.85402915</v>
      </c>
    </row>
    <row r="349" spans="1:7">
      <c r="A349">
        <v>347</v>
      </c>
      <c r="B349">
        <v>15162769.7422401</v>
      </c>
      <c r="C349">
        <v>2315249.0582647</v>
      </c>
      <c r="D349">
        <v>3218642.22063394</v>
      </c>
      <c r="E349">
        <v>7224724.75791201</v>
      </c>
      <c r="F349">
        <v>500645.505250278</v>
      </c>
      <c r="G349">
        <v>1903508.20017916</v>
      </c>
    </row>
    <row r="350" spans="1:7">
      <c r="A350">
        <v>348</v>
      </c>
      <c r="B350">
        <v>15162769.950623</v>
      </c>
      <c r="C350">
        <v>2313241.23923028</v>
      </c>
      <c r="D350">
        <v>3219830.89813538</v>
      </c>
      <c r="E350">
        <v>7224724.75791201</v>
      </c>
      <c r="F350">
        <v>501227.950162784</v>
      </c>
      <c r="G350">
        <v>1903745.10518257</v>
      </c>
    </row>
    <row r="351" spans="1:7">
      <c r="A351">
        <v>349</v>
      </c>
      <c r="B351">
        <v>15162768.8712312</v>
      </c>
      <c r="C351">
        <v>2314541.26438024</v>
      </c>
      <c r="D351">
        <v>3219033.91352409</v>
      </c>
      <c r="E351">
        <v>7224724.75791201</v>
      </c>
      <c r="F351">
        <v>500870.071013341</v>
      </c>
      <c r="G351">
        <v>1903598.86440154</v>
      </c>
    </row>
    <row r="352" spans="1:7">
      <c r="A352">
        <v>350</v>
      </c>
      <c r="B352">
        <v>15162773.647188</v>
      </c>
      <c r="C352">
        <v>2314590.75262395</v>
      </c>
      <c r="D352">
        <v>3218909.95384824</v>
      </c>
      <c r="E352">
        <v>7224724.75791201</v>
      </c>
      <c r="F352">
        <v>500929.218644328</v>
      </c>
      <c r="G352">
        <v>1903618.96415949</v>
      </c>
    </row>
    <row r="353" spans="1:7">
      <c r="A353">
        <v>351</v>
      </c>
      <c r="B353">
        <v>15162770.6484068</v>
      </c>
      <c r="C353">
        <v>2314662.99446729</v>
      </c>
      <c r="D353">
        <v>3218966.35564241</v>
      </c>
      <c r="E353">
        <v>7224724.75791201</v>
      </c>
      <c r="F353">
        <v>500833.725848917</v>
      </c>
      <c r="G353">
        <v>1903582.81453616</v>
      </c>
    </row>
    <row r="354" spans="1:7">
      <c r="A354">
        <v>352</v>
      </c>
      <c r="B354">
        <v>15162766.5366053</v>
      </c>
      <c r="C354">
        <v>2314637.43040577</v>
      </c>
      <c r="D354">
        <v>3218957.4115663</v>
      </c>
      <c r="E354">
        <v>7224724.75791201</v>
      </c>
      <c r="F354">
        <v>500854.746152928</v>
      </c>
      <c r="G354">
        <v>1903592.1905683</v>
      </c>
    </row>
    <row r="355" spans="1:7">
      <c r="A355">
        <v>353</v>
      </c>
      <c r="B355">
        <v>15162773.1422294</v>
      </c>
      <c r="C355">
        <v>2314578.83530062</v>
      </c>
      <c r="D355">
        <v>3219044.24957785</v>
      </c>
      <c r="E355">
        <v>7224724.75791201</v>
      </c>
      <c r="F355">
        <v>500842.992757712</v>
      </c>
      <c r="G355">
        <v>1903582.30668122</v>
      </c>
    </row>
    <row r="356" spans="1:7">
      <c r="A356">
        <v>354</v>
      </c>
      <c r="B356">
        <v>15162775.2968256</v>
      </c>
      <c r="C356">
        <v>2314444.71682693</v>
      </c>
      <c r="D356">
        <v>3219155.75831913</v>
      </c>
      <c r="E356">
        <v>7224724.75791201</v>
      </c>
      <c r="F356">
        <v>500846.872859093</v>
      </c>
      <c r="G356">
        <v>1903603.19090842</v>
      </c>
    </row>
    <row r="357" spans="1:7">
      <c r="A357">
        <v>355</v>
      </c>
      <c r="B357">
        <v>15162767.5133876</v>
      </c>
      <c r="C357">
        <v>2314586.40677096</v>
      </c>
      <c r="D357">
        <v>3218973.73460191</v>
      </c>
      <c r="E357">
        <v>7224724.75791201</v>
      </c>
      <c r="F357">
        <v>500879.790938178</v>
      </c>
      <c r="G357">
        <v>1903602.82316452</v>
      </c>
    </row>
    <row r="358" spans="1:7">
      <c r="A358">
        <v>356</v>
      </c>
      <c r="B358">
        <v>15162773.2169415</v>
      </c>
      <c r="C358">
        <v>2315721.75573083</v>
      </c>
      <c r="D358">
        <v>3218314.03032464</v>
      </c>
      <c r="E358">
        <v>7224724.75791201</v>
      </c>
      <c r="F358">
        <v>500541.174038508</v>
      </c>
      <c r="G358">
        <v>1903471.4989355</v>
      </c>
    </row>
    <row r="359" spans="1:7">
      <c r="A359">
        <v>357</v>
      </c>
      <c r="B359">
        <v>15162767.395386</v>
      </c>
      <c r="C359">
        <v>2313935.27252763</v>
      </c>
      <c r="D359">
        <v>3219368.0677012</v>
      </c>
      <c r="E359">
        <v>7224724.75791201</v>
      </c>
      <c r="F359">
        <v>501060.055601833</v>
      </c>
      <c r="G359">
        <v>1903679.24164334</v>
      </c>
    </row>
    <row r="360" spans="1:7">
      <c r="A360">
        <v>358</v>
      </c>
      <c r="B360">
        <v>15162770.6808858</v>
      </c>
      <c r="C360">
        <v>2315080.24209081</v>
      </c>
      <c r="D360">
        <v>3218782.35407979</v>
      </c>
      <c r="E360">
        <v>7224724.75791201</v>
      </c>
      <c r="F360">
        <v>500674.407592489</v>
      </c>
      <c r="G360">
        <v>1903508.91921067</v>
      </c>
    </row>
    <row r="361" spans="1:7">
      <c r="A361">
        <v>359</v>
      </c>
      <c r="B361">
        <v>15162765.1087967</v>
      </c>
      <c r="C361">
        <v>2315101.64836071</v>
      </c>
      <c r="D361">
        <v>3218691.14988892</v>
      </c>
      <c r="E361">
        <v>7224724.75791201</v>
      </c>
      <c r="F361">
        <v>500714.465310049</v>
      </c>
      <c r="G361">
        <v>1903533.08732505</v>
      </c>
    </row>
    <row r="362" spans="1:7">
      <c r="A362">
        <v>360</v>
      </c>
      <c r="B362">
        <v>15162761.1684277</v>
      </c>
      <c r="C362">
        <v>2315582.46596032</v>
      </c>
      <c r="D362">
        <v>3218359.05202375</v>
      </c>
      <c r="E362">
        <v>7224724.75791201</v>
      </c>
      <c r="F362">
        <v>500612.714862005</v>
      </c>
      <c r="G362">
        <v>1903482.1776696</v>
      </c>
    </row>
    <row r="363" spans="1:7">
      <c r="A363">
        <v>361</v>
      </c>
      <c r="B363">
        <v>15162761.0825352</v>
      </c>
      <c r="C363">
        <v>2314996.03957687</v>
      </c>
      <c r="D363">
        <v>3218655.90762177</v>
      </c>
      <c r="E363">
        <v>7224724.75791201</v>
      </c>
      <c r="F363">
        <v>500817.817120684</v>
      </c>
      <c r="G363">
        <v>1903566.56030385</v>
      </c>
    </row>
    <row r="364" spans="1:7">
      <c r="A364">
        <v>362</v>
      </c>
      <c r="B364">
        <v>15162761.3899199</v>
      </c>
      <c r="C364">
        <v>2314096.01970422</v>
      </c>
      <c r="D364">
        <v>3219049.15763675</v>
      </c>
      <c r="E364">
        <v>7224724.75791201</v>
      </c>
      <c r="F364">
        <v>501175.288561143</v>
      </c>
      <c r="G364">
        <v>1903716.16610573</v>
      </c>
    </row>
    <row r="365" spans="1:7">
      <c r="A365">
        <v>363</v>
      </c>
      <c r="B365">
        <v>15162761.9866614</v>
      </c>
      <c r="C365">
        <v>2315042.4779281</v>
      </c>
      <c r="D365">
        <v>3218575.50274598</v>
      </c>
      <c r="E365">
        <v>7224724.75791201</v>
      </c>
      <c r="F365">
        <v>500843.576630479</v>
      </c>
      <c r="G365">
        <v>1903575.67144485</v>
      </c>
    </row>
    <row r="366" spans="1:7">
      <c r="A366">
        <v>364</v>
      </c>
      <c r="B366">
        <v>15162765.5522958</v>
      </c>
      <c r="C366">
        <v>2315036.45778949</v>
      </c>
      <c r="D366">
        <v>3218590.7319558</v>
      </c>
      <c r="E366">
        <v>7224724.75791201</v>
      </c>
      <c r="F366">
        <v>500841.490163169</v>
      </c>
      <c r="G366">
        <v>1903572.11447535</v>
      </c>
    </row>
    <row r="367" spans="1:7">
      <c r="A367">
        <v>365</v>
      </c>
      <c r="B367">
        <v>15162762.135314</v>
      </c>
      <c r="C367">
        <v>2314840.48829808</v>
      </c>
      <c r="D367">
        <v>3218687.27091611</v>
      </c>
      <c r="E367">
        <v>7224724.75791201</v>
      </c>
      <c r="F367">
        <v>500903.645375025</v>
      </c>
      <c r="G367">
        <v>1903605.97281281</v>
      </c>
    </row>
    <row r="368" spans="1:7">
      <c r="A368">
        <v>366</v>
      </c>
      <c r="B368">
        <v>15162761.1544553</v>
      </c>
      <c r="C368">
        <v>2315334.01382754</v>
      </c>
      <c r="D368">
        <v>3218460.07212759</v>
      </c>
      <c r="E368">
        <v>7224724.75791201</v>
      </c>
      <c r="F368">
        <v>500716.023192404</v>
      </c>
      <c r="G368">
        <v>1903526.28739575</v>
      </c>
    </row>
    <row r="369" spans="1:7">
      <c r="A369">
        <v>367</v>
      </c>
      <c r="B369">
        <v>15162763.2527568</v>
      </c>
      <c r="C369">
        <v>2315091.67091761</v>
      </c>
      <c r="D369">
        <v>3218612.14294603</v>
      </c>
      <c r="E369">
        <v>7224724.75791201</v>
      </c>
      <c r="F369">
        <v>500783.108350494</v>
      </c>
      <c r="G369">
        <v>1903551.57263066</v>
      </c>
    </row>
    <row r="370" spans="1:7">
      <c r="A370">
        <v>368</v>
      </c>
      <c r="B370">
        <v>15162759.6117713</v>
      </c>
      <c r="C370">
        <v>2314553.9317867</v>
      </c>
      <c r="D370">
        <v>3218922.57857488</v>
      </c>
      <c r="E370">
        <v>7224724.75791201</v>
      </c>
      <c r="F370">
        <v>500941.502711986</v>
      </c>
      <c r="G370">
        <v>1903616.84078571</v>
      </c>
    </row>
    <row r="371" spans="1:7">
      <c r="A371">
        <v>369</v>
      </c>
      <c r="B371">
        <v>15162759.7992487</v>
      </c>
      <c r="C371">
        <v>2314122.92137572</v>
      </c>
      <c r="D371">
        <v>3219201.23951942</v>
      </c>
      <c r="E371">
        <v>7224724.75791201</v>
      </c>
      <c r="F371">
        <v>501052.105689495</v>
      </c>
      <c r="G371">
        <v>1903658.77475203</v>
      </c>
    </row>
    <row r="372" spans="1:7">
      <c r="A372">
        <v>370</v>
      </c>
      <c r="B372">
        <v>15162761.0317459</v>
      </c>
      <c r="C372">
        <v>2314374.33190891</v>
      </c>
      <c r="D372">
        <v>3219021.84568295</v>
      </c>
      <c r="E372">
        <v>7224724.75791201</v>
      </c>
      <c r="F372">
        <v>500999.960174901</v>
      </c>
      <c r="G372">
        <v>1903640.1360671</v>
      </c>
    </row>
    <row r="373" spans="1:7">
      <c r="A373">
        <v>371</v>
      </c>
      <c r="B373">
        <v>15162759.1605223</v>
      </c>
      <c r="C373">
        <v>2314288.43115139</v>
      </c>
      <c r="D373">
        <v>3219067.22357816</v>
      </c>
      <c r="E373">
        <v>7224724.75791201</v>
      </c>
      <c r="F373">
        <v>501027.869889671</v>
      </c>
      <c r="G373">
        <v>1903650.87799104</v>
      </c>
    </row>
    <row r="374" spans="1:7">
      <c r="A374">
        <v>372</v>
      </c>
      <c r="B374">
        <v>15162759.6751757</v>
      </c>
      <c r="C374">
        <v>2314063.89748367</v>
      </c>
      <c r="D374">
        <v>3219212.54767215</v>
      </c>
      <c r="E374">
        <v>7224724.75791201</v>
      </c>
      <c r="F374">
        <v>501083.808153429</v>
      </c>
      <c r="G374">
        <v>1903674.66395445</v>
      </c>
    </row>
    <row r="375" spans="1:7">
      <c r="A375">
        <v>373</v>
      </c>
      <c r="B375">
        <v>15162758.8510314</v>
      </c>
      <c r="C375">
        <v>2314544.38905807</v>
      </c>
      <c r="D375">
        <v>3218921.16288974</v>
      </c>
      <c r="E375">
        <v>7224724.75791201</v>
      </c>
      <c r="F375">
        <v>500944.482859895</v>
      </c>
      <c r="G375">
        <v>1903624.05831169</v>
      </c>
    </row>
    <row r="376" spans="1:7">
      <c r="A376">
        <v>374</v>
      </c>
      <c r="B376">
        <v>15162758.1945763</v>
      </c>
      <c r="C376">
        <v>2314657.46018101</v>
      </c>
      <c r="D376">
        <v>3218866.51434078</v>
      </c>
      <c r="E376">
        <v>7224724.75791201</v>
      </c>
      <c r="F376">
        <v>500903.583293011</v>
      </c>
      <c r="G376">
        <v>1903605.87884946</v>
      </c>
    </row>
    <row r="377" spans="1:7">
      <c r="A377">
        <v>375</v>
      </c>
      <c r="B377">
        <v>15162758.8614199</v>
      </c>
      <c r="C377">
        <v>2314784.64569338</v>
      </c>
      <c r="D377">
        <v>3218836.30695396</v>
      </c>
      <c r="E377">
        <v>7224724.75791201</v>
      </c>
      <c r="F377">
        <v>500839.989738418</v>
      </c>
      <c r="G377">
        <v>1903573.16112218</v>
      </c>
    </row>
    <row r="378" spans="1:7">
      <c r="A378">
        <v>376</v>
      </c>
      <c r="B378">
        <v>15162758.1395844</v>
      </c>
      <c r="C378">
        <v>2314623.63611178</v>
      </c>
      <c r="D378">
        <v>3218890.96480304</v>
      </c>
      <c r="E378">
        <v>7224724.75791201</v>
      </c>
      <c r="F378">
        <v>500910.21643399</v>
      </c>
      <c r="G378">
        <v>1903608.56432356</v>
      </c>
    </row>
    <row r="379" spans="1:7">
      <c r="A379">
        <v>377</v>
      </c>
      <c r="B379">
        <v>15162758.1491125</v>
      </c>
      <c r="C379">
        <v>2314627.57607489</v>
      </c>
      <c r="D379">
        <v>3218872.77510834</v>
      </c>
      <c r="E379">
        <v>7224724.75791201</v>
      </c>
      <c r="F379">
        <v>500921.748834986</v>
      </c>
      <c r="G379">
        <v>1903611.2911823</v>
      </c>
    </row>
    <row r="380" spans="1:7">
      <c r="A380">
        <v>378</v>
      </c>
      <c r="B380">
        <v>15162758.6380857</v>
      </c>
      <c r="C380">
        <v>2314372.86631832</v>
      </c>
      <c r="D380">
        <v>3219027.87373172</v>
      </c>
      <c r="E380">
        <v>7224724.75791201</v>
      </c>
      <c r="F380">
        <v>500991.499366099</v>
      </c>
      <c r="G380">
        <v>1903641.64075754</v>
      </c>
    </row>
    <row r="381" spans="1:7">
      <c r="A381">
        <v>379</v>
      </c>
      <c r="B381">
        <v>15162757.4310088</v>
      </c>
      <c r="C381">
        <v>2313927.23537584</v>
      </c>
      <c r="D381">
        <v>3219318.26714083</v>
      </c>
      <c r="E381">
        <v>7224724.75791201</v>
      </c>
      <c r="F381">
        <v>501096.785734786</v>
      </c>
      <c r="G381">
        <v>1903690.38484538</v>
      </c>
    </row>
    <row r="382" spans="1:7">
      <c r="A382">
        <v>380</v>
      </c>
      <c r="B382">
        <v>15162759.0355102</v>
      </c>
      <c r="C382">
        <v>2314152.68370022</v>
      </c>
      <c r="D382">
        <v>3219220.58903207</v>
      </c>
      <c r="E382">
        <v>7224724.75791201</v>
      </c>
      <c r="F382">
        <v>501007.861967285</v>
      </c>
      <c r="G382">
        <v>1903653.14289864</v>
      </c>
    </row>
    <row r="383" spans="1:7">
      <c r="A383">
        <v>381</v>
      </c>
      <c r="B383">
        <v>15162757.6268269</v>
      </c>
      <c r="C383">
        <v>2313790.21713143</v>
      </c>
      <c r="D383">
        <v>3219401.23489964</v>
      </c>
      <c r="E383">
        <v>7224724.75791201</v>
      </c>
      <c r="F383">
        <v>501135.105226917</v>
      </c>
      <c r="G383">
        <v>1903706.3116569</v>
      </c>
    </row>
    <row r="384" spans="1:7">
      <c r="A384">
        <v>382</v>
      </c>
      <c r="B384">
        <v>15162758.839204</v>
      </c>
      <c r="C384">
        <v>2313834.53641285</v>
      </c>
      <c r="D384">
        <v>3219371.60087314</v>
      </c>
      <c r="E384">
        <v>7224724.75791201</v>
      </c>
      <c r="F384">
        <v>501125.817270508</v>
      </c>
      <c r="G384">
        <v>1903702.12673545</v>
      </c>
    </row>
    <row r="385" spans="1:7">
      <c r="A385">
        <v>383</v>
      </c>
      <c r="B385">
        <v>15162756.4746067</v>
      </c>
      <c r="C385">
        <v>2313719.4496001</v>
      </c>
      <c r="D385">
        <v>3219378.07327943</v>
      </c>
      <c r="E385">
        <v>7224724.75791201</v>
      </c>
      <c r="F385">
        <v>501197.670469952</v>
      </c>
      <c r="G385">
        <v>1903736.52334521</v>
      </c>
    </row>
    <row r="386" spans="1:7">
      <c r="A386">
        <v>384</v>
      </c>
      <c r="B386">
        <v>15162757.1890732</v>
      </c>
      <c r="C386">
        <v>2313429.74693428</v>
      </c>
      <c r="D386">
        <v>3219522.25584099</v>
      </c>
      <c r="E386">
        <v>7224724.75791201</v>
      </c>
      <c r="F386">
        <v>501301.315288661</v>
      </c>
      <c r="G386">
        <v>1903779.11309725</v>
      </c>
    </row>
    <row r="387" spans="1:7">
      <c r="A387">
        <v>385</v>
      </c>
      <c r="B387">
        <v>15162756.0494907</v>
      </c>
      <c r="C387">
        <v>2313779.31201669</v>
      </c>
      <c r="D387">
        <v>3219293.10228783</v>
      </c>
      <c r="E387">
        <v>7224724.75791201</v>
      </c>
      <c r="F387">
        <v>501215.795244931</v>
      </c>
      <c r="G387">
        <v>1903743.08202926</v>
      </c>
    </row>
    <row r="388" spans="1:7">
      <c r="A388">
        <v>386</v>
      </c>
      <c r="B388">
        <v>15162755.6730506</v>
      </c>
      <c r="C388">
        <v>2313536.37548543</v>
      </c>
      <c r="D388">
        <v>3219448.73181847</v>
      </c>
      <c r="E388">
        <v>7224724.75791201</v>
      </c>
      <c r="F388">
        <v>501278.666235292</v>
      </c>
      <c r="G388">
        <v>1903767.14159937</v>
      </c>
    </row>
    <row r="389" spans="1:7">
      <c r="A389">
        <v>387</v>
      </c>
      <c r="B389">
        <v>15162755.9695038</v>
      </c>
      <c r="C389">
        <v>2314219.95982878</v>
      </c>
      <c r="D389">
        <v>3219030.60019289</v>
      </c>
      <c r="E389">
        <v>7224724.75791201</v>
      </c>
      <c r="F389">
        <v>501089.057685132</v>
      </c>
      <c r="G389">
        <v>1903691.59388503</v>
      </c>
    </row>
    <row r="390" spans="1:7">
      <c r="A390">
        <v>388</v>
      </c>
      <c r="B390">
        <v>15162756.5506399</v>
      </c>
      <c r="C390">
        <v>2313376.2884226</v>
      </c>
      <c r="D390">
        <v>3219536.52443704</v>
      </c>
      <c r="E390">
        <v>7224724.75791201</v>
      </c>
      <c r="F390">
        <v>501331.119593266</v>
      </c>
      <c r="G390">
        <v>1903787.86027495</v>
      </c>
    </row>
    <row r="391" spans="1:7">
      <c r="A391">
        <v>389</v>
      </c>
      <c r="B391">
        <v>15162754.9917164</v>
      </c>
      <c r="C391">
        <v>2313121.65366444</v>
      </c>
      <c r="D391">
        <v>3219680.52616734</v>
      </c>
      <c r="E391">
        <v>7224724.75791201</v>
      </c>
      <c r="F391">
        <v>501407.382429205</v>
      </c>
      <c r="G391">
        <v>1903820.67154342</v>
      </c>
    </row>
    <row r="392" spans="1:7">
      <c r="A392">
        <v>390</v>
      </c>
      <c r="B392">
        <v>15162755.767996</v>
      </c>
      <c r="C392">
        <v>2313180.83840284</v>
      </c>
      <c r="D392">
        <v>3219652.11344228</v>
      </c>
      <c r="E392">
        <v>7224724.75791201</v>
      </c>
      <c r="F392">
        <v>501383.373814676</v>
      </c>
      <c r="G392">
        <v>1903814.68442422</v>
      </c>
    </row>
    <row r="393" spans="1:7">
      <c r="A393">
        <v>391</v>
      </c>
      <c r="B393">
        <v>15162755.8062822</v>
      </c>
      <c r="C393">
        <v>2312562.00075647</v>
      </c>
      <c r="D393">
        <v>3220032.43406481</v>
      </c>
      <c r="E393">
        <v>7224724.75791201</v>
      </c>
      <c r="F393">
        <v>501555.622384734</v>
      </c>
      <c r="G393">
        <v>1903880.99116414</v>
      </c>
    </row>
    <row r="394" spans="1:7">
      <c r="A394">
        <v>392</v>
      </c>
      <c r="B394">
        <v>15162755.8926034</v>
      </c>
      <c r="C394">
        <v>2313138.61023971</v>
      </c>
      <c r="D394">
        <v>3219683.32892638</v>
      </c>
      <c r="E394">
        <v>7224724.75791201</v>
      </c>
      <c r="F394">
        <v>501393.779440682</v>
      </c>
      <c r="G394">
        <v>1903815.41608458</v>
      </c>
    </row>
    <row r="395" spans="1:7">
      <c r="A395">
        <v>393</v>
      </c>
      <c r="B395">
        <v>15162755.0091249</v>
      </c>
      <c r="C395">
        <v>2313155.10987438</v>
      </c>
      <c r="D395">
        <v>3219689.99990732</v>
      </c>
      <c r="E395">
        <v>7224724.75791201</v>
      </c>
      <c r="F395">
        <v>501381.314236233</v>
      </c>
      <c r="G395">
        <v>1903803.827195</v>
      </c>
    </row>
    <row r="396" spans="1:7">
      <c r="A396">
        <v>394</v>
      </c>
      <c r="B396">
        <v>15162755.2740132</v>
      </c>
      <c r="C396">
        <v>2313252.98757893</v>
      </c>
      <c r="D396">
        <v>3219604.55723351</v>
      </c>
      <c r="E396">
        <v>7224724.75791201</v>
      </c>
      <c r="F396">
        <v>501367.561258731</v>
      </c>
      <c r="G396">
        <v>1903805.41003006</v>
      </c>
    </row>
    <row r="397" spans="1:7">
      <c r="A397">
        <v>395</v>
      </c>
      <c r="B397">
        <v>15162755.5772552</v>
      </c>
      <c r="C397">
        <v>2312531.97449516</v>
      </c>
      <c r="D397">
        <v>3219982.72349827</v>
      </c>
      <c r="E397">
        <v>7224724.75791201</v>
      </c>
      <c r="F397">
        <v>501609.815126888</v>
      </c>
      <c r="G397">
        <v>1903906.30622287</v>
      </c>
    </row>
    <row r="398" spans="1:7">
      <c r="A398">
        <v>396</v>
      </c>
      <c r="B398">
        <v>15162755.3866922</v>
      </c>
      <c r="C398">
        <v>2313092.62200268</v>
      </c>
      <c r="D398">
        <v>3219703.09960845</v>
      </c>
      <c r="E398">
        <v>7224724.75791201</v>
      </c>
      <c r="F398">
        <v>501412.291917242</v>
      </c>
      <c r="G398">
        <v>1903822.6152518</v>
      </c>
    </row>
    <row r="399" spans="1:7">
      <c r="A399">
        <v>397</v>
      </c>
      <c r="B399">
        <v>15162754.8176315</v>
      </c>
      <c r="C399">
        <v>2313162.00490186</v>
      </c>
      <c r="D399">
        <v>3219664.67581573</v>
      </c>
      <c r="E399">
        <v>7224724.75791201</v>
      </c>
      <c r="F399">
        <v>501390.308254024</v>
      </c>
      <c r="G399">
        <v>1903813.07074783</v>
      </c>
    </row>
    <row r="400" spans="1:7">
      <c r="A400">
        <v>398</v>
      </c>
      <c r="B400">
        <v>15162754.8771151</v>
      </c>
      <c r="C400">
        <v>2313453.40222598</v>
      </c>
      <c r="D400">
        <v>3219477.09930122</v>
      </c>
      <c r="E400">
        <v>7224724.75791201</v>
      </c>
      <c r="F400">
        <v>501318.444781223</v>
      </c>
      <c r="G400">
        <v>1903781.17289465</v>
      </c>
    </row>
    <row r="401" spans="1:7">
      <c r="A401">
        <v>399</v>
      </c>
      <c r="B401">
        <v>15162755.0244601</v>
      </c>
      <c r="C401">
        <v>2313842.22018439</v>
      </c>
      <c r="D401">
        <v>3219299.96263441</v>
      </c>
      <c r="E401">
        <v>7224724.75791201</v>
      </c>
      <c r="F401">
        <v>501168.915613136</v>
      </c>
      <c r="G401">
        <v>1903719.16811618</v>
      </c>
    </row>
    <row r="402" spans="1:7">
      <c r="A402">
        <v>400</v>
      </c>
      <c r="B402">
        <v>15162755.630961</v>
      </c>
      <c r="C402">
        <v>2313028.75104043</v>
      </c>
      <c r="D402">
        <v>3219712.25111735</v>
      </c>
      <c r="E402">
        <v>7224724.75791201</v>
      </c>
      <c r="F402">
        <v>501450.021149759</v>
      </c>
      <c r="G402">
        <v>1903839.84974145</v>
      </c>
    </row>
    <row r="403" spans="1:7">
      <c r="A403">
        <v>401</v>
      </c>
      <c r="B403">
        <v>15162756.2888895</v>
      </c>
      <c r="C403">
        <v>2313298.42311379</v>
      </c>
      <c r="D403">
        <v>3219599.30898171</v>
      </c>
      <c r="E403">
        <v>7224724.75791201</v>
      </c>
      <c r="F403">
        <v>501344.104322161</v>
      </c>
      <c r="G403">
        <v>1903789.69455985</v>
      </c>
    </row>
    <row r="404" spans="1:7">
      <c r="A404">
        <v>402</v>
      </c>
      <c r="B404">
        <v>15162755.0468533</v>
      </c>
      <c r="C404">
        <v>2312912.12198396</v>
      </c>
      <c r="D404">
        <v>3219777.37219561</v>
      </c>
      <c r="E404">
        <v>7224724.75791201</v>
      </c>
      <c r="F404">
        <v>501488.207529507</v>
      </c>
      <c r="G404">
        <v>1903852.58723221</v>
      </c>
    </row>
    <row r="405" spans="1:7">
      <c r="A405">
        <v>403</v>
      </c>
      <c r="B405">
        <v>15162755.910752</v>
      </c>
      <c r="C405">
        <v>2313187.86503939</v>
      </c>
      <c r="D405">
        <v>3219681.70156227</v>
      </c>
      <c r="E405">
        <v>7224724.75791201</v>
      </c>
      <c r="F405">
        <v>501360.668876437</v>
      </c>
      <c r="G405">
        <v>1903800.91736192</v>
      </c>
    </row>
    <row r="406" spans="1:7">
      <c r="A406">
        <v>404</v>
      </c>
      <c r="B406">
        <v>15162755.7658393</v>
      </c>
      <c r="C406">
        <v>2312848.53176527</v>
      </c>
      <c r="D406">
        <v>3219859.98044202</v>
      </c>
      <c r="E406">
        <v>7224724.75791201</v>
      </c>
      <c r="F406">
        <v>501477.612982522</v>
      </c>
      <c r="G406">
        <v>1903844.8827375</v>
      </c>
    </row>
    <row r="407" spans="1:7">
      <c r="A407">
        <v>405</v>
      </c>
      <c r="B407">
        <v>15162754.425826</v>
      </c>
      <c r="C407">
        <v>2313153.36634198</v>
      </c>
      <c r="D407">
        <v>3219697.30660035</v>
      </c>
      <c r="E407">
        <v>7224724.75791201</v>
      </c>
      <c r="F407">
        <v>501372.878678668</v>
      </c>
      <c r="G407">
        <v>1903806.11629303</v>
      </c>
    </row>
    <row r="408" spans="1:7">
      <c r="A408">
        <v>406</v>
      </c>
      <c r="B408">
        <v>15162754.0933814</v>
      </c>
      <c r="C408">
        <v>2313264.20856155</v>
      </c>
      <c r="D408">
        <v>3219630.60711564</v>
      </c>
      <c r="E408">
        <v>7224724.75791201</v>
      </c>
      <c r="F408">
        <v>501341.205323362</v>
      </c>
      <c r="G408">
        <v>1903793.31446887</v>
      </c>
    </row>
    <row r="409" spans="1:7">
      <c r="A409">
        <v>407</v>
      </c>
      <c r="B409">
        <v>15162753.7040984</v>
      </c>
      <c r="C409">
        <v>2313679.22858046</v>
      </c>
      <c r="D409">
        <v>3219378.43144603</v>
      </c>
      <c r="E409">
        <v>7224724.75791201</v>
      </c>
      <c r="F409">
        <v>501224.29791292</v>
      </c>
      <c r="G409">
        <v>1903746.98824694</v>
      </c>
    </row>
    <row r="410" spans="1:7">
      <c r="A410">
        <v>408</v>
      </c>
      <c r="B410">
        <v>15162753.8446324</v>
      </c>
      <c r="C410">
        <v>2313531.37282572</v>
      </c>
      <c r="D410">
        <v>3219465.73808879</v>
      </c>
      <c r="E410">
        <v>7224724.75791201</v>
      </c>
      <c r="F410">
        <v>501267.142783347</v>
      </c>
      <c r="G410">
        <v>1903764.83302257</v>
      </c>
    </row>
    <row r="411" spans="1:7">
      <c r="A411">
        <v>409</v>
      </c>
      <c r="B411">
        <v>15162753.4328277</v>
      </c>
      <c r="C411">
        <v>2313555.91304561</v>
      </c>
      <c r="D411">
        <v>3219462.61624713</v>
      </c>
      <c r="E411">
        <v>7224724.75791201</v>
      </c>
      <c r="F411">
        <v>501252.517159573</v>
      </c>
      <c r="G411">
        <v>1903757.62846335</v>
      </c>
    </row>
    <row r="412" spans="1:7">
      <c r="A412">
        <v>410</v>
      </c>
      <c r="B412">
        <v>15162753.09504</v>
      </c>
      <c r="C412">
        <v>2313416.20618693</v>
      </c>
      <c r="D412">
        <v>3219535.28738714</v>
      </c>
      <c r="E412">
        <v>7224724.75791201</v>
      </c>
      <c r="F412">
        <v>501299.910625449</v>
      </c>
      <c r="G412">
        <v>1903776.93292846</v>
      </c>
    </row>
    <row r="413" spans="1:7">
      <c r="A413">
        <v>411</v>
      </c>
      <c r="B413">
        <v>15162753.6182061</v>
      </c>
      <c r="C413">
        <v>2313358.58308179</v>
      </c>
      <c r="D413">
        <v>3219553.05024439</v>
      </c>
      <c r="E413">
        <v>7224724.75791201</v>
      </c>
      <c r="F413">
        <v>501326.161100748</v>
      </c>
      <c r="G413">
        <v>1903791.06586719</v>
      </c>
    </row>
    <row r="414" spans="1:7">
      <c r="A414">
        <v>412</v>
      </c>
      <c r="B414">
        <v>15162753.0803543</v>
      </c>
      <c r="C414">
        <v>2313402.36270869</v>
      </c>
      <c r="D414">
        <v>3219545.18796718</v>
      </c>
      <c r="E414">
        <v>7224724.75791201</v>
      </c>
      <c r="F414">
        <v>501303.663856365</v>
      </c>
      <c r="G414">
        <v>1903777.10791004</v>
      </c>
    </row>
    <row r="415" spans="1:7">
      <c r="A415">
        <v>413</v>
      </c>
      <c r="B415">
        <v>15162753.277531</v>
      </c>
      <c r="C415">
        <v>2313521.90833673</v>
      </c>
      <c r="D415">
        <v>3219492.50508141</v>
      </c>
      <c r="E415">
        <v>7224724.75791201</v>
      </c>
      <c r="F415">
        <v>501256.099085392</v>
      </c>
      <c r="G415">
        <v>1903758.0071155</v>
      </c>
    </row>
    <row r="416" spans="1:7">
      <c r="A416">
        <v>414</v>
      </c>
      <c r="B416">
        <v>15162753.1202865</v>
      </c>
      <c r="C416">
        <v>2313347.68132387</v>
      </c>
      <c r="D416">
        <v>3219579.109707</v>
      </c>
      <c r="E416">
        <v>7224724.75791201</v>
      </c>
      <c r="F416">
        <v>501318.743374113</v>
      </c>
      <c r="G416">
        <v>1903782.82796949</v>
      </c>
    </row>
    <row r="417" spans="1:7">
      <c r="A417">
        <v>415</v>
      </c>
      <c r="B417">
        <v>15162752.9381443</v>
      </c>
      <c r="C417">
        <v>2313433.71066741</v>
      </c>
      <c r="D417">
        <v>3219530.50187357</v>
      </c>
      <c r="E417">
        <v>7224724.75791201</v>
      </c>
      <c r="F417">
        <v>501291.862123428</v>
      </c>
      <c r="G417">
        <v>1903772.10556784</v>
      </c>
    </row>
    <row r="418" spans="1:7">
      <c r="A418">
        <v>416</v>
      </c>
      <c r="B418">
        <v>15162753.0379743</v>
      </c>
      <c r="C418">
        <v>2313458.70752683</v>
      </c>
      <c r="D418">
        <v>3219514.53568362</v>
      </c>
      <c r="E418">
        <v>7224724.75791201</v>
      </c>
      <c r="F418">
        <v>501286.007409366</v>
      </c>
      <c r="G418">
        <v>1903769.02944244</v>
      </c>
    </row>
    <row r="419" spans="1:7">
      <c r="A419">
        <v>417</v>
      </c>
      <c r="B419">
        <v>15162752.8274822</v>
      </c>
      <c r="C419">
        <v>2313603.73145622</v>
      </c>
      <c r="D419">
        <v>3219448.00771739</v>
      </c>
      <c r="E419">
        <v>7224724.75791201</v>
      </c>
      <c r="F419">
        <v>501231.0875455</v>
      </c>
      <c r="G419">
        <v>1903745.24285109</v>
      </c>
    </row>
    <row r="420" spans="1:7">
      <c r="A420">
        <v>418</v>
      </c>
      <c r="B420">
        <v>15162753.0934441</v>
      </c>
      <c r="C420">
        <v>2313418.65341881</v>
      </c>
      <c r="D420">
        <v>3219548.02741947</v>
      </c>
      <c r="E420">
        <v>7224724.75791201</v>
      </c>
      <c r="F420">
        <v>501291.116141916</v>
      </c>
      <c r="G420">
        <v>1903770.53855189</v>
      </c>
    </row>
    <row r="421" spans="1:7">
      <c r="A421">
        <v>419</v>
      </c>
      <c r="B421">
        <v>15162752.7713147</v>
      </c>
      <c r="C421">
        <v>2313627.3527365</v>
      </c>
      <c r="D421">
        <v>3219444.45294588</v>
      </c>
      <c r="E421">
        <v>7224724.75791201</v>
      </c>
      <c r="F421">
        <v>501218.61211921</v>
      </c>
      <c r="G421">
        <v>1903737.5956011</v>
      </c>
    </row>
    <row r="422" spans="1:7">
      <c r="A422">
        <v>420</v>
      </c>
      <c r="B422">
        <v>15162753.0163636</v>
      </c>
      <c r="C422">
        <v>2313729.53950103</v>
      </c>
      <c r="D422">
        <v>3219396.74594711</v>
      </c>
      <c r="E422">
        <v>7224724.75791201</v>
      </c>
      <c r="F422">
        <v>501179.71538752</v>
      </c>
      <c r="G422">
        <v>1903722.25761598</v>
      </c>
    </row>
    <row r="423" spans="1:7">
      <c r="A423">
        <v>421</v>
      </c>
      <c r="B423">
        <v>15162752.9933749</v>
      </c>
      <c r="C423">
        <v>2313592.49101544</v>
      </c>
      <c r="D423">
        <v>3219434.14627086</v>
      </c>
      <c r="E423">
        <v>7224724.75791201</v>
      </c>
      <c r="F423">
        <v>501250.21377062</v>
      </c>
      <c r="G423">
        <v>1903751.38440599</v>
      </c>
    </row>
    <row r="424" spans="1:7">
      <c r="A424">
        <v>422</v>
      </c>
      <c r="B424">
        <v>15162753.0669045</v>
      </c>
      <c r="C424">
        <v>2313483.86170062</v>
      </c>
      <c r="D424">
        <v>3219534.89271192</v>
      </c>
      <c r="E424">
        <v>7224724.75791201</v>
      </c>
      <c r="F424">
        <v>501255.60862828</v>
      </c>
      <c r="G424">
        <v>1903753.94595167</v>
      </c>
    </row>
    <row r="425" spans="1:7">
      <c r="A425">
        <v>423</v>
      </c>
      <c r="B425">
        <v>15162752.7234792</v>
      </c>
      <c r="C425">
        <v>2313791.98064418</v>
      </c>
      <c r="D425">
        <v>3219318.80701767</v>
      </c>
      <c r="E425">
        <v>7224724.75791201</v>
      </c>
      <c r="F425">
        <v>501191.929366258</v>
      </c>
      <c r="G425">
        <v>1903725.2485391</v>
      </c>
    </row>
    <row r="426" spans="1:7">
      <c r="A426">
        <v>424</v>
      </c>
      <c r="B426">
        <v>15162752.8301351</v>
      </c>
      <c r="C426">
        <v>2313921.02012458</v>
      </c>
      <c r="D426">
        <v>3219240.10198746</v>
      </c>
      <c r="E426">
        <v>7224724.75791201</v>
      </c>
      <c r="F426">
        <v>501155.858702979</v>
      </c>
      <c r="G426">
        <v>1903711.09140804</v>
      </c>
    </row>
    <row r="427" spans="1:7">
      <c r="A427">
        <v>425</v>
      </c>
      <c r="B427">
        <v>15162752.7363866</v>
      </c>
      <c r="C427">
        <v>2313563.12453074</v>
      </c>
      <c r="D427">
        <v>3219461.38964434</v>
      </c>
      <c r="E427">
        <v>7224724.75791201</v>
      </c>
      <c r="F427">
        <v>501255.566779482</v>
      </c>
      <c r="G427">
        <v>1903747.89752</v>
      </c>
    </row>
    <row r="428" spans="1:7">
      <c r="A428">
        <v>426</v>
      </c>
      <c r="B428">
        <v>15162752.7960507</v>
      </c>
      <c r="C428">
        <v>2313643.49630719</v>
      </c>
      <c r="D428">
        <v>3219410.64893003</v>
      </c>
      <c r="E428">
        <v>7224724.75791201</v>
      </c>
      <c r="F428">
        <v>501232.251471536</v>
      </c>
      <c r="G428">
        <v>1903741.6414299</v>
      </c>
    </row>
    <row r="429" spans="1:7">
      <c r="A429">
        <v>427</v>
      </c>
      <c r="B429">
        <v>15162752.8574809</v>
      </c>
      <c r="C429">
        <v>2313743.27190535</v>
      </c>
      <c r="D429">
        <v>3219340.6025342</v>
      </c>
      <c r="E429">
        <v>7224724.75791201</v>
      </c>
      <c r="F429">
        <v>501211.401176535</v>
      </c>
      <c r="G429">
        <v>1903732.82395283</v>
      </c>
    </row>
    <row r="430" spans="1:7">
      <c r="A430">
        <v>428</v>
      </c>
      <c r="B430">
        <v>15162752.8745766</v>
      </c>
      <c r="C430">
        <v>2313713.41991609</v>
      </c>
      <c r="D430">
        <v>3219352.95290082</v>
      </c>
      <c r="E430">
        <v>7224724.75791201</v>
      </c>
      <c r="F430">
        <v>501223.125707993</v>
      </c>
      <c r="G430">
        <v>1903738.61813974</v>
      </c>
    </row>
    <row r="431" spans="1:7">
      <c r="A431">
        <v>429</v>
      </c>
      <c r="B431">
        <v>15162752.9891442</v>
      </c>
      <c r="C431">
        <v>2313986.6379428</v>
      </c>
      <c r="D431">
        <v>3219204.94615352</v>
      </c>
      <c r="E431">
        <v>7224724.75791201</v>
      </c>
      <c r="F431">
        <v>501134.355448235</v>
      </c>
      <c r="G431">
        <v>1903702.29168762</v>
      </c>
    </row>
    <row r="432" spans="1:7">
      <c r="A432">
        <v>430</v>
      </c>
      <c r="B432">
        <v>15162752.87959</v>
      </c>
      <c r="C432">
        <v>2313862.68792578</v>
      </c>
      <c r="D432">
        <v>3219276.65504975</v>
      </c>
      <c r="E432">
        <v>7224724.75791201</v>
      </c>
      <c r="F432">
        <v>501171.453141591</v>
      </c>
      <c r="G432">
        <v>1903717.32556091</v>
      </c>
    </row>
    <row r="433" spans="1:7">
      <c r="A433">
        <v>431</v>
      </c>
      <c r="B433">
        <v>15162752.8282824</v>
      </c>
      <c r="C433">
        <v>2314195.46937999</v>
      </c>
      <c r="D433">
        <v>3219104.54352143</v>
      </c>
      <c r="E433">
        <v>7224724.75791201</v>
      </c>
      <c r="F433">
        <v>501059.804903206</v>
      </c>
      <c r="G433">
        <v>1903668.25256575</v>
      </c>
    </row>
    <row r="434" spans="1:7">
      <c r="A434">
        <v>432</v>
      </c>
      <c r="B434">
        <v>15162752.8487215</v>
      </c>
      <c r="C434">
        <v>2313781.8140509</v>
      </c>
      <c r="D434">
        <v>3219326.3995414</v>
      </c>
      <c r="E434">
        <v>7224724.75791201</v>
      </c>
      <c r="F434">
        <v>501194.870520711</v>
      </c>
      <c r="G434">
        <v>1903725.00669652</v>
      </c>
    </row>
    <row r="435" spans="1:7">
      <c r="A435">
        <v>433</v>
      </c>
      <c r="B435">
        <v>15162752.9728678</v>
      </c>
      <c r="C435">
        <v>2313892.78260488</v>
      </c>
      <c r="D435">
        <v>3219257.78882432</v>
      </c>
      <c r="E435">
        <v>7224724.75791201</v>
      </c>
      <c r="F435">
        <v>501165.157580522</v>
      </c>
      <c r="G435">
        <v>1903712.48594603</v>
      </c>
    </row>
    <row r="436" spans="1:7">
      <c r="A436">
        <v>434</v>
      </c>
      <c r="B436">
        <v>15162752.6044213</v>
      </c>
      <c r="C436">
        <v>2313783.42674066</v>
      </c>
      <c r="D436">
        <v>3219322.07760468</v>
      </c>
      <c r="E436">
        <v>7224724.75791201</v>
      </c>
      <c r="F436">
        <v>501195.788013267</v>
      </c>
      <c r="G436">
        <v>1903726.5541507</v>
      </c>
    </row>
    <row r="437" spans="1:7">
      <c r="A437">
        <v>435</v>
      </c>
      <c r="B437">
        <v>15162752.850684</v>
      </c>
      <c r="C437">
        <v>2313895.0004764</v>
      </c>
      <c r="D437">
        <v>3219259.27211595</v>
      </c>
      <c r="E437">
        <v>7224724.75791201</v>
      </c>
      <c r="F437">
        <v>501160.672479164</v>
      </c>
      <c r="G437">
        <v>1903713.14770049</v>
      </c>
    </row>
    <row r="438" spans="1:7">
      <c r="A438">
        <v>436</v>
      </c>
      <c r="B438">
        <v>15162752.7969594</v>
      </c>
      <c r="C438">
        <v>2313648.52442375</v>
      </c>
      <c r="D438">
        <v>3219392.58537862</v>
      </c>
      <c r="E438">
        <v>7224724.75791201</v>
      </c>
      <c r="F438">
        <v>501241.28543124</v>
      </c>
      <c r="G438">
        <v>1903745.6438138</v>
      </c>
    </row>
    <row r="439" spans="1:7">
      <c r="A439">
        <v>437</v>
      </c>
      <c r="B439">
        <v>15162752.8240297</v>
      </c>
      <c r="C439">
        <v>2313737.92838228</v>
      </c>
      <c r="D439">
        <v>3219344.18948607</v>
      </c>
      <c r="E439">
        <v>7224724.75791201</v>
      </c>
      <c r="F439">
        <v>501213.907325582</v>
      </c>
      <c r="G439">
        <v>1903732.04092373</v>
      </c>
    </row>
    <row r="440" spans="1:7">
      <c r="A440">
        <v>438</v>
      </c>
      <c r="B440">
        <v>15162752.6556077</v>
      </c>
      <c r="C440">
        <v>2313752.93641345</v>
      </c>
      <c r="D440">
        <v>3219338.02503391</v>
      </c>
      <c r="E440">
        <v>7224724.75791201</v>
      </c>
      <c r="F440">
        <v>501206.343555423</v>
      </c>
      <c r="G440">
        <v>1903730.59269287</v>
      </c>
    </row>
    <row r="441" spans="1:7">
      <c r="A441">
        <v>439</v>
      </c>
      <c r="B441">
        <v>15162752.6115426</v>
      </c>
      <c r="C441">
        <v>2313798.34189909</v>
      </c>
      <c r="D441">
        <v>3219308.52257134</v>
      </c>
      <c r="E441">
        <v>7224724.75791201</v>
      </c>
      <c r="F441">
        <v>501194.995891515</v>
      </c>
      <c r="G441">
        <v>1903725.99326865</v>
      </c>
    </row>
    <row r="442" spans="1:7">
      <c r="A442">
        <v>440</v>
      </c>
      <c r="B442">
        <v>15162752.8820102</v>
      </c>
      <c r="C442">
        <v>2313848.83514155</v>
      </c>
      <c r="D442">
        <v>3219299.896186</v>
      </c>
      <c r="E442">
        <v>7224724.75791201</v>
      </c>
      <c r="F442">
        <v>501166.262581037</v>
      </c>
      <c r="G442">
        <v>1903713.13018962</v>
      </c>
    </row>
    <row r="443" spans="1:7">
      <c r="A443">
        <v>441</v>
      </c>
      <c r="B443">
        <v>15162752.6461816</v>
      </c>
      <c r="C443">
        <v>2313716.41756375</v>
      </c>
      <c r="D443">
        <v>3219356.39902747</v>
      </c>
      <c r="E443">
        <v>7224724.75791201</v>
      </c>
      <c r="F443">
        <v>501218.997303233</v>
      </c>
      <c r="G443">
        <v>1903736.07437516</v>
      </c>
    </row>
    <row r="444" spans="1:7">
      <c r="A444">
        <v>442</v>
      </c>
      <c r="B444">
        <v>15162752.5270851</v>
      </c>
      <c r="C444">
        <v>2313659.58941774</v>
      </c>
      <c r="D444">
        <v>3219409.70484826</v>
      </c>
      <c r="E444">
        <v>7224724.75791201</v>
      </c>
      <c r="F444">
        <v>501220.679377069</v>
      </c>
      <c r="G444">
        <v>1903737.79553007</v>
      </c>
    </row>
    <row r="445" spans="1:7">
      <c r="A445">
        <v>443</v>
      </c>
      <c r="B445">
        <v>15162752.536732</v>
      </c>
      <c r="C445">
        <v>2313676.40191575</v>
      </c>
      <c r="D445">
        <v>3219400.2810509</v>
      </c>
      <c r="E445">
        <v>7224724.75791201</v>
      </c>
      <c r="F445">
        <v>501215.137322936</v>
      </c>
      <c r="G445">
        <v>1903735.95853039</v>
      </c>
    </row>
    <row r="446" spans="1:7">
      <c r="A446">
        <v>444</v>
      </c>
      <c r="B446">
        <v>15162752.4513693</v>
      </c>
      <c r="C446">
        <v>2313757.81863604</v>
      </c>
      <c r="D446">
        <v>3219351.35197018</v>
      </c>
      <c r="E446">
        <v>7224724.75791201</v>
      </c>
      <c r="F446">
        <v>501192.246413988</v>
      </c>
      <c r="G446">
        <v>1903726.27643705</v>
      </c>
    </row>
    <row r="447" spans="1:7">
      <c r="A447">
        <v>445</v>
      </c>
      <c r="B447">
        <v>15162752.4935715</v>
      </c>
      <c r="C447">
        <v>2313829.50625205</v>
      </c>
      <c r="D447">
        <v>3219313.58550066</v>
      </c>
      <c r="E447">
        <v>7224724.75791201</v>
      </c>
      <c r="F447">
        <v>501168.426869829</v>
      </c>
      <c r="G447">
        <v>1903716.21703691</v>
      </c>
    </row>
    <row r="448" spans="1:7">
      <c r="A448">
        <v>446</v>
      </c>
      <c r="B448">
        <v>15162752.375217</v>
      </c>
      <c r="C448">
        <v>2313908.50839896</v>
      </c>
      <c r="D448">
        <v>3219269.16033799</v>
      </c>
      <c r="E448">
        <v>7224724.75791201</v>
      </c>
      <c r="F448">
        <v>501144.149569695</v>
      </c>
      <c r="G448">
        <v>1903705.79899834</v>
      </c>
    </row>
    <row r="449" spans="1:7">
      <c r="A449">
        <v>447</v>
      </c>
      <c r="B449">
        <v>15162752.4693863</v>
      </c>
      <c r="C449">
        <v>2313950.35695001</v>
      </c>
      <c r="D449">
        <v>3219242.22987287</v>
      </c>
      <c r="E449">
        <v>7224724.75791201</v>
      </c>
      <c r="F449">
        <v>501133.113256006</v>
      </c>
      <c r="G449">
        <v>1903702.01139541</v>
      </c>
    </row>
    <row r="450" spans="1:7">
      <c r="A450">
        <v>448</v>
      </c>
      <c r="B450">
        <v>15162752.3510462</v>
      </c>
      <c r="C450">
        <v>2313968.95003988</v>
      </c>
      <c r="D450">
        <v>3219234.07988325</v>
      </c>
      <c r="E450">
        <v>7224724.75791201</v>
      </c>
      <c r="F450">
        <v>501125.650564492</v>
      </c>
      <c r="G450">
        <v>1903698.91264655</v>
      </c>
    </row>
    <row r="451" spans="1:7">
      <c r="A451">
        <v>449</v>
      </c>
      <c r="B451">
        <v>15162752.3483666</v>
      </c>
      <c r="C451">
        <v>2313918.24283111</v>
      </c>
      <c r="D451">
        <v>3219262.28104907</v>
      </c>
      <c r="E451">
        <v>7224724.75791201</v>
      </c>
      <c r="F451">
        <v>501141.859906028</v>
      </c>
      <c r="G451">
        <v>1903705.20666838</v>
      </c>
    </row>
    <row r="452" spans="1:7">
      <c r="A452">
        <v>450</v>
      </c>
      <c r="B452">
        <v>15162752.2960238</v>
      </c>
      <c r="C452">
        <v>2313868.72567711</v>
      </c>
      <c r="D452">
        <v>3219287.24900644</v>
      </c>
      <c r="E452">
        <v>7224724.75791201</v>
      </c>
      <c r="F452">
        <v>501159.612498286</v>
      </c>
      <c r="G452">
        <v>1903711.95092992</v>
      </c>
    </row>
    <row r="453" spans="1:7">
      <c r="A453">
        <v>451</v>
      </c>
      <c r="B453">
        <v>15162752.3209408</v>
      </c>
      <c r="C453">
        <v>2313847.46779217</v>
      </c>
      <c r="D453">
        <v>3219295.3787845</v>
      </c>
      <c r="E453">
        <v>7224724.75791201</v>
      </c>
      <c r="F453">
        <v>501168.410820706</v>
      </c>
      <c r="G453">
        <v>1903716.30563143</v>
      </c>
    </row>
    <row r="454" spans="1:7">
      <c r="A454">
        <v>452</v>
      </c>
      <c r="B454">
        <v>15162752.3975445</v>
      </c>
      <c r="C454">
        <v>2313822.85529898</v>
      </c>
      <c r="D454">
        <v>3219308.37709423</v>
      </c>
      <c r="E454">
        <v>7224724.75791201</v>
      </c>
      <c r="F454">
        <v>501177.550168153</v>
      </c>
      <c r="G454">
        <v>1903718.85707112</v>
      </c>
    </row>
    <row r="455" spans="1:7">
      <c r="A455">
        <v>453</v>
      </c>
      <c r="B455">
        <v>15162752.3108398</v>
      </c>
      <c r="C455">
        <v>2313965.94419168</v>
      </c>
      <c r="D455">
        <v>3219227.36442487</v>
      </c>
      <c r="E455">
        <v>7224724.75791201</v>
      </c>
      <c r="F455">
        <v>501132.974489519</v>
      </c>
      <c r="G455">
        <v>1903701.26982174</v>
      </c>
    </row>
    <row r="456" spans="1:7">
      <c r="A456">
        <v>454</v>
      </c>
      <c r="B456">
        <v>15162752.2999706</v>
      </c>
      <c r="C456">
        <v>2313891.92977546</v>
      </c>
      <c r="D456">
        <v>3219277.11735113</v>
      </c>
      <c r="E456">
        <v>7224724.75791201</v>
      </c>
      <c r="F456">
        <v>501150.058311235</v>
      </c>
      <c r="G456">
        <v>1903708.43662081</v>
      </c>
    </row>
    <row r="457" spans="1:7">
      <c r="A457">
        <v>455</v>
      </c>
      <c r="B457">
        <v>15162752.3286091</v>
      </c>
      <c r="C457">
        <v>2313943.17529816</v>
      </c>
      <c r="D457">
        <v>3219251.7934444</v>
      </c>
      <c r="E457">
        <v>7224724.75791201</v>
      </c>
      <c r="F457">
        <v>501132.364592591</v>
      </c>
      <c r="G457">
        <v>1903700.23736192</v>
      </c>
    </row>
    <row r="458" spans="1:7">
      <c r="A458">
        <v>456</v>
      </c>
      <c r="B458">
        <v>15162752.3602388</v>
      </c>
      <c r="C458">
        <v>2313802.16108184</v>
      </c>
      <c r="D458">
        <v>3219339.48494668</v>
      </c>
      <c r="E458">
        <v>7224724.75791201</v>
      </c>
      <c r="F458">
        <v>501170.50582784</v>
      </c>
      <c r="G458">
        <v>1903715.45047041</v>
      </c>
    </row>
    <row r="459" spans="1:7">
      <c r="A459">
        <v>457</v>
      </c>
      <c r="B459">
        <v>15162752.3290703</v>
      </c>
      <c r="C459">
        <v>2313846.70962354</v>
      </c>
      <c r="D459">
        <v>3219298.39650739</v>
      </c>
      <c r="E459">
        <v>7224724.75791201</v>
      </c>
      <c r="F459">
        <v>501167.255316592</v>
      </c>
      <c r="G459">
        <v>1903715.20971073</v>
      </c>
    </row>
    <row r="460" spans="1:7">
      <c r="A460">
        <v>458</v>
      </c>
      <c r="B460">
        <v>15162752.3420027</v>
      </c>
      <c r="C460">
        <v>2313723.56787802</v>
      </c>
      <c r="D460">
        <v>3219364.9686504</v>
      </c>
      <c r="E460">
        <v>7224724.75791201</v>
      </c>
      <c r="F460">
        <v>501207.650642571</v>
      </c>
      <c r="G460">
        <v>1903731.39691966</v>
      </c>
    </row>
    <row r="461" spans="1:7">
      <c r="A461">
        <v>459</v>
      </c>
      <c r="B461">
        <v>15162752.3744446</v>
      </c>
      <c r="C461">
        <v>2313864.63688271</v>
      </c>
      <c r="D461">
        <v>3219295.0032817</v>
      </c>
      <c r="E461">
        <v>7224724.75791201</v>
      </c>
      <c r="F461">
        <v>501156.937803917</v>
      </c>
      <c r="G461">
        <v>1903711.03856425</v>
      </c>
    </row>
    <row r="462" spans="1:7">
      <c r="A462">
        <v>460</v>
      </c>
      <c r="B462">
        <v>15162752.3702054</v>
      </c>
      <c r="C462">
        <v>2314005.9875544</v>
      </c>
      <c r="D462">
        <v>3219213.79780262</v>
      </c>
      <c r="E462">
        <v>7224724.75791201</v>
      </c>
      <c r="F462">
        <v>501115.042640195</v>
      </c>
      <c r="G462">
        <v>1903692.78429615</v>
      </c>
    </row>
    <row r="463" spans="1:7">
      <c r="A463">
        <v>461</v>
      </c>
      <c r="B463">
        <v>15162752.3179056</v>
      </c>
      <c r="C463">
        <v>2313867.40095895</v>
      </c>
      <c r="D463">
        <v>3219285.79405597</v>
      </c>
      <c r="E463">
        <v>7224724.75791201</v>
      </c>
      <c r="F463">
        <v>501161.988017924</v>
      </c>
      <c r="G463">
        <v>1903712.37696077</v>
      </c>
    </row>
    <row r="464" spans="1:7">
      <c r="A464">
        <v>462</v>
      </c>
      <c r="B464">
        <v>15162752.3521331</v>
      </c>
      <c r="C464">
        <v>2313993.44753325</v>
      </c>
      <c r="D464">
        <v>3219199.32196791</v>
      </c>
      <c r="E464">
        <v>7224724.75791201</v>
      </c>
      <c r="F464">
        <v>501134.228605757</v>
      </c>
      <c r="G464">
        <v>1903700.59611413</v>
      </c>
    </row>
    <row r="465" spans="1:7">
      <c r="A465">
        <v>463</v>
      </c>
      <c r="B465">
        <v>15162752.281012</v>
      </c>
      <c r="C465">
        <v>2313818.9485216</v>
      </c>
      <c r="D465">
        <v>3219318.06133887</v>
      </c>
      <c r="E465">
        <v>7224724.75791201</v>
      </c>
      <c r="F465">
        <v>501173.347436791</v>
      </c>
      <c r="G465">
        <v>1903717.16580276</v>
      </c>
    </row>
    <row r="466" spans="1:7">
      <c r="A466">
        <v>464</v>
      </c>
      <c r="B466">
        <v>15162752.3720882</v>
      </c>
      <c r="C466">
        <v>2313751.63995745</v>
      </c>
      <c r="D466">
        <v>3219350.92116106</v>
      </c>
      <c r="E466">
        <v>7224724.75791201</v>
      </c>
      <c r="F466">
        <v>501196.827211842</v>
      </c>
      <c r="G466">
        <v>1903728.22584585</v>
      </c>
    </row>
    <row r="467" spans="1:7">
      <c r="A467">
        <v>465</v>
      </c>
      <c r="B467">
        <v>15162752.3048739</v>
      </c>
      <c r="C467">
        <v>2313850.5788027</v>
      </c>
      <c r="D467">
        <v>3219299.73268246</v>
      </c>
      <c r="E467">
        <v>7224724.75791201</v>
      </c>
      <c r="F467">
        <v>501163.916489882</v>
      </c>
      <c r="G467">
        <v>1903713.31898686</v>
      </c>
    </row>
    <row r="468" spans="1:7">
      <c r="A468">
        <v>466</v>
      </c>
      <c r="B468">
        <v>15162752.3302877</v>
      </c>
      <c r="C468">
        <v>2313902.06788851</v>
      </c>
      <c r="D468">
        <v>3219270.39237823</v>
      </c>
      <c r="E468">
        <v>7224724.75791201</v>
      </c>
      <c r="F468">
        <v>501148.773555472</v>
      </c>
      <c r="G468">
        <v>1903706.33855347</v>
      </c>
    </row>
    <row r="469" spans="1:7">
      <c r="A469">
        <v>467</v>
      </c>
      <c r="B469">
        <v>15162752.256527</v>
      </c>
      <c r="C469">
        <v>2313736.26597572</v>
      </c>
      <c r="D469">
        <v>3219364.16131025</v>
      </c>
      <c r="E469">
        <v>7224724.75791201</v>
      </c>
      <c r="F469">
        <v>501199.364217089</v>
      </c>
      <c r="G469">
        <v>1903727.70711189</v>
      </c>
    </row>
    <row r="470" spans="1:7">
      <c r="A470">
        <v>468</v>
      </c>
      <c r="B470">
        <v>15162752.2756428</v>
      </c>
      <c r="C470">
        <v>2313709.8868912</v>
      </c>
      <c r="D470">
        <v>3219378.7730197</v>
      </c>
      <c r="E470">
        <v>7224724.75791201</v>
      </c>
      <c r="F470">
        <v>501207.850877054</v>
      </c>
      <c r="G470">
        <v>1903731.00694285</v>
      </c>
    </row>
    <row r="471" spans="1:7">
      <c r="A471">
        <v>469</v>
      </c>
      <c r="B471">
        <v>15162752.259533</v>
      </c>
      <c r="C471">
        <v>2313693.85117933</v>
      </c>
      <c r="D471">
        <v>3219386.17355758</v>
      </c>
      <c r="E471">
        <v>7224724.75791201</v>
      </c>
      <c r="F471">
        <v>501213.992694465</v>
      </c>
      <c r="G471">
        <v>1903733.48418962</v>
      </c>
    </row>
    <row r="472" spans="1:7">
      <c r="A472">
        <v>470</v>
      </c>
      <c r="B472">
        <v>15162752.2634016</v>
      </c>
      <c r="C472">
        <v>2313763.07680733</v>
      </c>
      <c r="D472">
        <v>3219346.46432158</v>
      </c>
      <c r="E472">
        <v>7224724.75791201</v>
      </c>
      <c r="F472">
        <v>501192.854295727</v>
      </c>
      <c r="G472">
        <v>1903725.11006498</v>
      </c>
    </row>
    <row r="473" spans="1:7">
      <c r="A473">
        <v>471</v>
      </c>
      <c r="B473">
        <v>15162752.2546639</v>
      </c>
      <c r="C473">
        <v>2313765.1060786</v>
      </c>
      <c r="D473">
        <v>3219353.60206414</v>
      </c>
      <c r="E473">
        <v>7224724.75791201</v>
      </c>
      <c r="F473">
        <v>501186.796087569</v>
      </c>
      <c r="G473">
        <v>1903721.99252154</v>
      </c>
    </row>
    <row r="474" spans="1:7">
      <c r="A474">
        <v>472</v>
      </c>
      <c r="B474">
        <v>15162752.2614662</v>
      </c>
      <c r="C474">
        <v>2313771.39540027</v>
      </c>
      <c r="D474">
        <v>3219347.39851736</v>
      </c>
      <c r="E474">
        <v>7224724.75791201</v>
      </c>
      <c r="F474">
        <v>501186.904381291</v>
      </c>
      <c r="G474">
        <v>1903721.80525532</v>
      </c>
    </row>
    <row r="475" spans="1:7">
      <c r="A475">
        <v>473</v>
      </c>
      <c r="B475">
        <v>15162752.2319158</v>
      </c>
      <c r="C475">
        <v>2313817.95363758</v>
      </c>
      <c r="D475">
        <v>3219317.56059677</v>
      </c>
      <c r="E475">
        <v>7224724.75791201</v>
      </c>
      <c r="F475">
        <v>501175.056062079</v>
      </c>
      <c r="G475">
        <v>1903716.90370735</v>
      </c>
    </row>
    <row r="476" spans="1:7">
      <c r="A476">
        <v>474</v>
      </c>
      <c r="B476">
        <v>15162752.2287221</v>
      </c>
      <c r="C476">
        <v>2313783.9859737</v>
      </c>
      <c r="D476">
        <v>3219335.68254929</v>
      </c>
      <c r="E476">
        <v>7224724.75791201</v>
      </c>
      <c r="F476">
        <v>501186.366989557</v>
      </c>
      <c r="G476">
        <v>1903721.43529757</v>
      </c>
    </row>
    <row r="477" spans="1:7">
      <c r="A477">
        <v>475</v>
      </c>
      <c r="B477">
        <v>15162752.2281872</v>
      </c>
      <c r="C477">
        <v>2313733.30680532</v>
      </c>
      <c r="D477">
        <v>3219361.19806768</v>
      </c>
      <c r="E477">
        <v>7224724.75791201</v>
      </c>
      <c r="F477">
        <v>501203.825200181</v>
      </c>
      <c r="G477">
        <v>1903729.14020202</v>
      </c>
    </row>
    <row r="478" spans="1:7">
      <c r="A478">
        <v>476</v>
      </c>
      <c r="B478">
        <v>15162752.2058425</v>
      </c>
      <c r="C478">
        <v>2313742.01182968</v>
      </c>
      <c r="D478">
        <v>3219356.84790849</v>
      </c>
      <c r="E478">
        <v>7224724.75791201</v>
      </c>
      <c r="F478">
        <v>501200.646566685</v>
      </c>
      <c r="G478">
        <v>1903727.94162559</v>
      </c>
    </row>
    <row r="479" spans="1:7">
      <c r="A479">
        <v>477</v>
      </c>
      <c r="B479">
        <v>15162752.2054334</v>
      </c>
      <c r="C479">
        <v>2313776.62932609</v>
      </c>
      <c r="D479">
        <v>3219337.04668462</v>
      </c>
      <c r="E479">
        <v>7224724.75791201</v>
      </c>
      <c r="F479">
        <v>501190.347682091</v>
      </c>
      <c r="G479">
        <v>1903723.42382855</v>
      </c>
    </row>
    <row r="480" spans="1:7">
      <c r="A480">
        <v>478</v>
      </c>
      <c r="B480">
        <v>15162752.2042962</v>
      </c>
      <c r="C480">
        <v>2313792.86849244</v>
      </c>
      <c r="D480">
        <v>3219329.03804805</v>
      </c>
      <c r="E480">
        <v>7224724.75791201</v>
      </c>
      <c r="F480">
        <v>501184.558477758</v>
      </c>
      <c r="G480">
        <v>1903720.98136593</v>
      </c>
    </row>
    <row r="481" spans="1:7">
      <c r="A481">
        <v>479</v>
      </c>
      <c r="B481">
        <v>15162752.2276691</v>
      </c>
      <c r="C481">
        <v>2313747.17669332</v>
      </c>
      <c r="D481">
        <v>3219359.25130953</v>
      </c>
      <c r="E481">
        <v>7224724.75791201</v>
      </c>
      <c r="F481">
        <v>501195.347156012</v>
      </c>
      <c r="G481">
        <v>1903725.69459824</v>
      </c>
    </row>
    <row r="482" spans="1:7">
      <c r="A482">
        <v>480</v>
      </c>
      <c r="B482">
        <v>15162752.2107396</v>
      </c>
      <c r="C482">
        <v>2313824.46762598</v>
      </c>
      <c r="D482">
        <v>3219314.45178896</v>
      </c>
      <c r="E482">
        <v>7224724.75791201</v>
      </c>
      <c r="F482">
        <v>501172.842189521</v>
      </c>
      <c r="G482">
        <v>1903715.69122313</v>
      </c>
    </row>
    <row r="483" spans="1:7">
      <c r="A483">
        <v>481</v>
      </c>
      <c r="B483">
        <v>15162752.2185511</v>
      </c>
      <c r="C483">
        <v>2313809.69878157</v>
      </c>
      <c r="D483">
        <v>3219323.75396243</v>
      </c>
      <c r="E483">
        <v>7224724.75791201</v>
      </c>
      <c r="F483">
        <v>501176.228243199</v>
      </c>
      <c r="G483">
        <v>1903717.77965186</v>
      </c>
    </row>
    <row r="484" spans="1:7">
      <c r="A484">
        <v>482</v>
      </c>
      <c r="B484">
        <v>15162752.2191398</v>
      </c>
      <c r="C484">
        <v>2313751.40224029</v>
      </c>
      <c r="D484">
        <v>3219353.89456735</v>
      </c>
      <c r="E484">
        <v>7224724.75791201</v>
      </c>
      <c r="F484">
        <v>501196.557152416</v>
      </c>
      <c r="G484">
        <v>1903725.60726771</v>
      </c>
    </row>
    <row r="485" spans="1:7">
      <c r="A485">
        <v>483</v>
      </c>
      <c r="B485">
        <v>15162752.2129208</v>
      </c>
      <c r="C485">
        <v>2313858.1204741</v>
      </c>
      <c r="D485">
        <v>3219286.32896266</v>
      </c>
      <c r="E485">
        <v>7224724.75791201</v>
      </c>
      <c r="F485">
        <v>501168.407680302</v>
      </c>
      <c r="G485">
        <v>1903714.59789169</v>
      </c>
    </row>
    <row r="486" spans="1:7">
      <c r="A486">
        <v>484</v>
      </c>
      <c r="B486">
        <v>15162752.2147498</v>
      </c>
      <c r="C486">
        <v>2313774.71265373</v>
      </c>
      <c r="D486">
        <v>3219338.90581408</v>
      </c>
      <c r="E486">
        <v>7224724.75791201</v>
      </c>
      <c r="F486">
        <v>501190.470958013</v>
      </c>
      <c r="G486">
        <v>1903723.36741194</v>
      </c>
    </row>
    <row r="487" spans="1:7">
      <c r="A487">
        <v>485</v>
      </c>
      <c r="B487">
        <v>15162752.1985249</v>
      </c>
      <c r="C487">
        <v>2313887.4970478</v>
      </c>
      <c r="D487">
        <v>3219274.31321499</v>
      </c>
      <c r="E487">
        <v>7224724.75791201</v>
      </c>
      <c r="F487">
        <v>501156.041256756</v>
      </c>
      <c r="G487">
        <v>1903709.58909334</v>
      </c>
    </row>
    <row r="488" spans="1:7">
      <c r="A488">
        <v>486</v>
      </c>
      <c r="B488">
        <v>15162752.2167816</v>
      </c>
      <c r="C488">
        <v>2313906.37749312</v>
      </c>
      <c r="D488">
        <v>3219264.59424163</v>
      </c>
      <c r="E488">
        <v>7224724.75791201</v>
      </c>
      <c r="F488">
        <v>501149.489405966</v>
      </c>
      <c r="G488">
        <v>1903706.99772888</v>
      </c>
    </row>
    <row r="489" spans="1:7">
      <c r="A489">
        <v>487</v>
      </c>
      <c r="B489">
        <v>15162752.1968429</v>
      </c>
      <c r="C489">
        <v>2313848.70689999</v>
      </c>
      <c r="D489">
        <v>3219293.16300596</v>
      </c>
      <c r="E489">
        <v>7224724.75791201</v>
      </c>
      <c r="F489">
        <v>501170.3016349</v>
      </c>
      <c r="G489">
        <v>1903715.26739</v>
      </c>
    </row>
    <row r="490" spans="1:7">
      <c r="A490">
        <v>488</v>
      </c>
      <c r="B490">
        <v>15162752.2125626</v>
      </c>
      <c r="C490">
        <v>2313866.70577688</v>
      </c>
      <c r="D490">
        <v>3219285.51326926</v>
      </c>
      <c r="E490">
        <v>7224724.75791201</v>
      </c>
      <c r="F490">
        <v>501163.16461613</v>
      </c>
      <c r="G490">
        <v>1903712.0709883</v>
      </c>
    </row>
    <row r="491" spans="1:7">
      <c r="A491">
        <v>489</v>
      </c>
      <c r="B491">
        <v>15162752.2144943</v>
      </c>
      <c r="C491">
        <v>2313902.33188402</v>
      </c>
      <c r="D491">
        <v>3219255.78127791</v>
      </c>
      <c r="E491">
        <v>7224724.75791201</v>
      </c>
      <c r="F491">
        <v>501158.548293445</v>
      </c>
      <c r="G491">
        <v>1903710.79512697</v>
      </c>
    </row>
    <row r="492" spans="1:7">
      <c r="A492">
        <v>490</v>
      </c>
      <c r="B492">
        <v>15162752.2000508</v>
      </c>
      <c r="C492">
        <v>2313867.95352857</v>
      </c>
      <c r="D492">
        <v>3219278.3748133</v>
      </c>
      <c r="E492">
        <v>7224724.75791201</v>
      </c>
      <c r="F492">
        <v>501167.335894449</v>
      </c>
      <c r="G492">
        <v>1903713.77790242</v>
      </c>
    </row>
    <row r="493" spans="1:7">
      <c r="A493">
        <v>491</v>
      </c>
      <c r="B493">
        <v>15162752.1885518</v>
      </c>
      <c r="C493">
        <v>2313805.7601068</v>
      </c>
      <c r="D493">
        <v>3219318.33763381</v>
      </c>
      <c r="E493">
        <v>7224724.75791201</v>
      </c>
      <c r="F493">
        <v>501182.665777033</v>
      </c>
      <c r="G493">
        <v>1903720.66712215</v>
      </c>
    </row>
    <row r="494" spans="1:7">
      <c r="A494">
        <v>492</v>
      </c>
      <c r="B494">
        <v>15162752.1876618</v>
      </c>
      <c r="C494">
        <v>2313770.38832678</v>
      </c>
      <c r="D494">
        <v>3219337.14975386</v>
      </c>
      <c r="E494">
        <v>7224724.75791201</v>
      </c>
      <c r="F494">
        <v>501194.489857251</v>
      </c>
      <c r="G494">
        <v>1903725.40181184</v>
      </c>
    </row>
    <row r="495" spans="1:7">
      <c r="A495">
        <v>493</v>
      </c>
      <c r="B495">
        <v>15162752.2027424</v>
      </c>
      <c r="C495">
        <v>2313743.76773117</v>
      </c>
      <c r="D495">
        <v>3219348.02460692</v>
      </c>
      <c r="E495">
        <v>7224724.75791201</v>
      </c>
      <c r="F495">
        <v>501205.317168076</v>
      </c>
      <c r="G495">
        <v>1903730.33532423</v>
      </c>
    </row>
    <row r="496" spans="1:7">
      <c r="A496">
        <v>494</v>
      </c>
      <c r="B496">
        <v>15162752.1921204</v>
      </c>
      <c r="C496">
        <v>2313799.56323146</v>
      </c>
      <c r="D496">
        <v>3219320.12470088</v>
      </c>
      <c r="E496">
        <v>7224724.75791201</v>
      </c>
      <c r="F496">
        <v>501186.095968373</v>
      </c>
      <c r="G496">
        <v>1903721.65030773</v>
      </c>
    </row>
    <row r="497" spans="1:7">
      <c r="A497">
        <v>495</v>
      </c>
      <c r="B497">
        <v>15162752.2010062</v>
      </c>
      <c r="C497">
        <v>2313763.01119982</v>
      </c>
      <c r="D497">
        <v>3219344.4262664</v>
      </c>
      <c r="E497">
        <v>7224724.75791201</v>
      </c>
      <c r="F497">
        <v>501194.495360698</v>
      </c>
      <c r="G497">
        <v>1903725.51026725</v>
      </c>
    </row>
    <row r="498" spans="1:7">
      <c r="A498">
        <v>496</v>
      </c>
      <c r="B498">
        <v>15162752.1946039</v>
      </c>
      <c r="C498">
        <v>2313755.01194989</v>
      </c>
      <c r="D498">
        <v>3219349.19365217</v>
      </c>
      <c r="E498">
        <v>7224724.75791201</v>
      </c>
      <c r="F498">
        <v>501196.850889575</v>
      </c>
      <c r="G498">
        <v>1903726.38020022</v>
      </c>
    </row>
    <row r="499" spans="1:7">
      <c r="A499">
        <v>497</v>
      </c>
      <c r="B499">
        <v>15162752.1799991</v>
      </c>
      <c r="C499">
        <v>2313822.06297127</v>
      </c>
      <c r="D499">
        <v>3219306.44972146</v>
      </c>
      <c r="E499">
        <v>7224724.75791201</v>
      </c>
      <c r="F499">
        <v>501179.333887007</v>
      </c>
      <c r="G499">
        <v>1903719.57550736</v>
      </c>
    </row>
    <row r="500" spans="1:7">
      <c r="A500">
        <v>498</v>
      </c>
      <c r="B500">
        <v>15162752.1929776</v>
      </c>
      <c r="C500">
        <v>2313838.79888693</v>
      </c>
      <c r="D500">
        <v>3219296.89725464</v>
      </c>
      <c r="E500">
        <v>7224724.75791201</v>
      </c>
      <c r="F500">
        <v>501174.355886922</v>
      </c>
      <c r="G500">
        <v>1903717.38303711</v>
      </c>
    </row>
    <row r="501" spans="1:7">
      <c r="A501">
        <v>499</v>
      </c>
      <c r="B501">
        <v>15162752.2007539</v>
      </c>
      <c r="C501">
        <v>2313727.16401103</v>
      </c>
      <c r="D501">
        <v>3219360.81454236</v>
      </c>
      <c r="E501">
        <v>7224724.75791201</v>
      </c>
      <c r="F501">
        <v>501208.282872936</v>
      </c>
      <c r="G501">
        <v>1903731.18141561</v>
      </c>
    </row>
    <row r="502" spans="1:7">
      <c r="A502">
        <v>500</v>
      </c>
      <c r="B502">
        <v>15162752.1825803</v>
      </c>
      <c r="C502">
        <v>2313785.63677197</v>
      </c>
      <c r="D502">
        <v>3219324.04540231</v>
      </c>
      <c r="E502">
        <v>7224724.75791201</v>
      </c>
      <c r="F502">
        <v>501192.411052922</v>
      </c>
      <c r="G502">
        <v>1903725.33144112</v>
      </c>
    </row>
    <row r="503" spans="1:7">
      <c r="A503">
        <v>501</v>
      </c>
      <c r="B503">
        <v>15162752.1997733</v>
      </c>
      <c r="C503">
        <v>2313821.07769757</v>
      </c>
      <c r="D503">
        <v>3219308.20049131</v>
      </c>
      <c r="E503">
        <v>7224724.75791201</v>
      </c>
      <c r="F503">
        <v>501179.042606018</v>
      </c>
      <c r="G503">
        <v>1903719.12106644</v>
      </c>
    </row>
    <row r="504" spans="1:7">
      <c r="A504">
        <v>502</v>
      </c>
      <c r="B504">
        <v>15162752.1817096</v>
      </c>
      <c r="C504">
        <v>2313838.83443902</v>
      </c>
      <c r="D504">
        <v>3219298.20297462</v>
      </c>
      <c r="E504">
        <v>7224724.75791201</v>
      </c>
      <c r="F504">
        <v>501173.334950089</v>
      </c>
      <c r="G504">
        <v>1903717.05143391</v>
      </c>
    </row>
    <row r="505" spans="1:7">
      <c r="A505">
        <v>503</v>
      </c>
      <c r="B505">
        <v>15162752.1974175</v>
      </c>
      <c r="C505">
        <v>2313834.64067823</v>
      </c>
      <c r="D505">
        <v>3219298.68981719</v>
      </c>
      <c r="E505">
        <v>7224724.75791201</v>
      </c>
      <c r="F505">
        <v>501175.490240442</v>
      </c>
      <c r="G505">
        <v>1903718.61876965</v>
      </c>
    </row>
    <row r="506" spans="1:7">
      <c r="A506">
        <v>504</v>
      </c>
      <c r="B506">
        <v>15162752.1892656</v>
      </c>
      <c r="C506">
        <v>2313875.90289448</v>
      </c>
      <c r="D506">
        <v>3219274.59627399</v>
      </c>
      <c r="E506">
        <v>7224724.75791201</v>
      </c>
      <c r="F506">
        <v>501163.614016427</v>
      </c>
      <c r="G506">
        <v>1903713.31816871</v>
      </c>
    </row>
    <row r="507" spans="1:7">
      <c r="A507">
        <v>505</v>
      </c>
      <c r="B507">
        <v>15162752.1872272</v>
      </c>
      <c r="C507">
        <v>2313830.58514435</v>
      </c>
      <c r="D507">
        <v>3219294.87937512</v>
      </c>
      <c r="E507">
        <v>7224724.75791201</v>
      </c>
      <c r="F507">
        <v>501181.189789089</v>
      </c>
      <c r="G507">
        <v>1903720.7750066</v>
      </c>
    </row>
    <row r="508" spans="1:7">
      <c r="A508">
        <v>506</v>
      </c>
      <c r="B508">
        <v>15162752.1881077</v>
      </c>
      <c r="C508">
        <v>2313801.91371677</v>
      </c>
      <c r="D508">
        <v>3219317.49112409</v>
      </c>
      <c r="E508">
        <v>7224724.75791201</v>
      </c>
      <c r="F508">
        <v>501185.873096403</v>
      </c>
      <c r="G508">
        <v>1903722.15225838</v>
      </c>
    </row>
    <row r="509" spans="1:7">
      <c r="A509">
        <v>507</v>
      </c>
      <c r="B509">
        <v>15162752.2040585</v>
      </c>
      <c r="C509">
        <v>2313866.59282184</v>
      </c>
      <c r="D509">
        <v>3219287.20428235</v>
      </c>
      <c r="E509">
        <v>7224724.75791201</v>
      </c>
      <c r="F509">
        <v>501161.472570061</v>
      </c>
      <c r="G509">
        <v>1903712.17647229</v>
      </c>
    </row>
    <row r="510" spans="1:7">
      <c r="A510">
        <v>508</v>
      </c>
      <c r="B510">
        <v>15162752.1813164</v>
      </c>
      <c r="C510">
        <v>2313802.20330614</v>
      </c>
      <c r="D510">
        <v>3219314.91009422</v>
      </c>
      <c r="E510">
        <v>7224724.75791201</v>
      </c>
      <c r="F510">
        <v>501187.230784128</v>
      </c>
      <c r="G510">
        <v>1903723.07921995</v>
      </c>
    </row>
    <row r="511" spans="1:7">
      <c r="A511">
        <v>509</v>
      </c>
      <c r="B511">
        <v>15162752.1861814</v>
      </c>
      <c r="C511">
        <v>2313815.12297325</v>
      </c>
      <c r="D511">
        <v>3219309.13535051</v>
      </c>
      <c r="E511">
        <v>7224724.75791201</v>
      </c>
      <c r="F511">
        <v>501182.409077294</v>
      </c>
      <c r="G511">
        <v>1903720.76086838</v>
      </c>
    </row>
    <row r="512" spans="1:7">
      <c r="A512">
        <v>510</v>
      </c>
      <c r="B512">
        <v>15162752.179864</v>
      </c>
      <c r="C512">
        <v>2313844.49138546</v>
      </c>
      <c r="D512">
        <v>3219290.47620076</v>
      </c>
      <c r="E512">
        <v>7224724.75791201</v>
      </c>
      <c r="F512">
        <v>501174.903188326</v>
      </c>
      <c r="G512">
        <v>1903717.55117741</v>
      </c>
    </row>
    <row r="513" spans="1:7">
      <c r="A513">
        <v>511</v>
      </c>
      <c r="B513">
        <v>15162752.1811573</v>
      </c>
      <c r="C513">
        <v>2313856.17639587</v>
      </c>
      <c r="D513">
        <v>3219283.43694472</v>
      </c>
      <c r="E513">
        <v>7224724.75791201</v>
      </c>
      <c r="F513">
        <v>501171.663740256</v>
      </c>
      <c r="G513">
        <v>1903716.14616448</v>
      </c>
    </row>
    <row r="514" spans="1:7">
      <c r="A514">
        <v>512</v>
      </c>
      <c r="B514">
        <v>15162752.1790763</v>
      </c>
      <c r="C514">
        <v>2313849.95169074</v>
      </c>
      <c r="D514">
        <v>3219287.8253361</v>
      </c>
      <c r="E514">
        <v>7224724.75791201</v>
      </c>
      <c r="F514">
        <v>501172.92370715</v>
      </c>
      <c r="G514">
        <v>1903716.72043026</v>
      </c>
    </row>
    <row r="515" spans="1:7">
      <c r="A515">
        <v>513</v>
      </c>
      <c r="B515">
        <v>15162752.1784785</v>
      </c>
      <c r="C515">
        <v>2313838.95602869</v>
      </c>
      <c r="D515">
        <v>3219295.25538758</v>
      </c>
      <c r="E515">
        <v>7224724.75791201</v>
      </c>
      <c r="F515">
        <v>501175.346204614</v>
      </c>
      <c r="G515">
        <v>1903717.86294562</v>
      </c>
    </row>
    <row r="516" spans="1:7">
      <c r="A516">
        <v>514</v>
      </c>
      <c r="B516">
        <v>15162752.1827307</v>
      </c>
      <c r="C516">
        <v>2313802.21510078</v>
      </c>
      <c r="D516">
        <v>3219317.62108268</v>
      </c>
      <c r="E516">
        <v>7224724.75791201</v>
      </c>
      <c r="F516">
        <v>501185.654712456</v>
      </c>
      <c r="G516">
        <v>1903721.93392275</v>
      </c>
    </row>
    <row r="517" spans="1:7">
      <c r="A517">
        <v>515</v>
      </c>
      <c r="B517">
        <v>15162752.1753159</v>
      </c>
      <c r="C517">
        <v>2313832.37089505</v>
      </c>
      <c r="D517">
        <v>3219299.28186651</v>
      </c>
      <c r="E517">
        <v>7224724.75791201</v>
      </c>
      <c r="F517">
        <v>501177.194626981</v>
      </c>
      <c r="G517">
        <v>1903718.57001532</v>
      </c>
    </row>
    <row r="518" spans="1:7">
      <c r="A518">
        <v>516</v>
      </c>
      <c r="B518">
        <v>15162752.1746988</v>
      </c>
      <c r="C518">
        <v>2313852.61226381</v>
      </c>
      <c r="D518">
        <v>3219291.50624988</v>
      </c>
      <c r="E518">
        <v>7224724.75791201</v>
      </c>
      <c r="F518">
        <v>501168.359993099</v>
      </c>
      <c r="G518">
        <v>1903714.93828004</v>
      </c>
    </row>
    <row r="519" spans="1:7">
      <c r="A519">
        <v>517</v>
      </c>
      <c r="B519">
        <v>15162752.1761895</v>
      </c>
      <c r="C519">
        <v>2313837.86018547</v>
      </c>
      <c r="D519">
        <v>3219299.78318729</v>
      </c>
      <c r="E519">
        <v>7224724.75791201</v>
      </c>
      <c r="F519">
        <v>501172.945858485</v>
      </c>
      <c r="G519">
        <v>1903716.82904627</v>
      </c>
    </row>
    <row r="520" spans="1:7">
      <c r="A520">
        <v>518</v>
      </c>
      <c r="B520">
        <v>15162752.1715857</v>
      </c>
      <c r="C520">
        <v>2313819.02364568</v>
      </c>
      <c r="D520">
        <v>3219312.55479917</v>
      </c>
      <c r="E520">
        <v>7224724.75791201</v>
      </c>
      <c r="F520">
        <v>501177.35882937</v>
      </c>
      <c r="G520">
        <v>1903718.47639946</v>
      </c>
    </row>
    <row r="521" spans="1:7">
      <c r="A521">
        <v>519</v>
      </c>
      <c r="B521">
        <v>15162752.1755717</v>
      </c>
      <c r="C521">
        <v>2313816.35822386</v>
      </c>
      <c r="D521">
        <v>3219315.4886691</v>
      </c>
      <c r="E521">
        <v>7224724.75791201</v>
      </c>
      <c r="F521">
        <v>501177.192417704</v>
      </c>
      <c r="G521">
        <v>1903718.37834906</v>
      </c>
    </row>
    <row r="522" spans="1:7">
      <c r="A522">
        <v>520</v>
      </c>
      <c r="B522">
        <v>15162752.1670089</v>
      </c>
      <c r="C522">
        <v>2313824.70924658</v>
      </c>
      <c r="D522">
        <v>3219308.20296361</v>
      </c>
      <c r="E522">
        <v>7224724.75791201</v>
      </c>
      <c r="F522">
        <v>501176.133772936</v>
      </c>
      <c r="G522">
        <v>1903718.36311374</v>
      </c>
    </row>
    <row r="523" spans="1:7">
      <c r="A523">
        <v>521</v>
      </c>
      <c r="B523">
        <v>15162752.173092</v>
      </c>
      <c r="C523">
        <v>2313836.51492613</v>
      </c>
      <c r="D523">
        <v>3219302.41924197</v>
      </c>
      <c r="E523">
        <v>7224724.75791201</v>
      </c>
      <c r="F523">
        <v>501171.915762726</v>
      </c>
      <c r="G523">
        <v>1903716.56524918</v>
      </c>
    </row>
    <row r="524" spans="1:7">
      <c r="A524">
        <v>522</v>
      </c>
      <c r="B524">
        <v>15162752.1698138</v>
      </c>
      <c r="C524">
        <v>2313850.01845359</v>
      </c>
      <c r="D524">
        <v>3219293.56116003</v>
      </c>
      <c r="E524">
        <v>7224724.75791201</v>
      </c>
      <c r="F524">
        <v>501168.498538497</v>
      </c>
      <c r="G524">
        <v>1903715.33374964</v>
      </c>
    </row>
    <row r="525" spans="1:7">
      <c r="A525">
        <v>523</v>
      </c>
      <c r="B525">
        <v>15162752.1696991</v>
      </c>
      <c r="C525">
        <v>2313840.68227892</v>
      </c>
      <c r="D525">
        <v>3219298.84390232</v>
      </c>
      <c r="E525">
        <v>7224724.75791201</v>
      </c>
      <c r="F525">
        <v>501171.346927549</v>
      </c>
      <c r="G525">
        <v>1903716.53867831</v>
      </c>
    </row>
    <row r="526" spans="1:7">
      <c r="A526">
        <v>524</v>
      </c>
      <c r="B526">
        <v>15162752.170504</v>
      </c>
      <c r="C526">
        <v>2313841.26102621</v>
      </c>
      <c r="D526">
        <v>3219300.08015819</v>
      </c>
      <c r="E526">
        <v>7224724.75791201</v>
      </c>
      <c r="F526">
        <v>501170.30759967</v>
      </c>
      <c r="G526">
        <v>1903715.76380787</v>
      </c>
    </row>
    <row r="527" spans="1:7">
      <c r="A527">
        <v>525</v>
      </c>
      <c r="B527">
        <v>15162752.1710577</v>
      </c>
      <c r="C527">
        <v>2313780.52205791</v>
      </c>
      <c r="D527">
        <v>3219330.34499894</v>
      </c>
      <c r="E527">
        <v>7224724.75791201</v>
      </c>
      <c r="F527">
        <v>501191.698618671</v>
      </c>
      <c r="G527">
        <v>1903724.84747021</v>
      </c>
    </row>
    <row r="528" spans="1:7">
      <c r="A528">
        <v>526</v>
      </c>
      <c r="B528">
        <v>15162752.1683916</v>
      </c>
      <c r="C528">
        <v>2313810.27018104</v>
      </c>
      <c r="D528">
        <v>3219316.09760146</v>
      </c>
      <c r="E528">
        <v>7224724.75791201</v>
      </c>
      <c r="F528">
        <v>501180.775972114</v>
      </c>
      <c r="G528">
        <v>1903720.26672498</v>
      </c>
    </row>
    <row r="529" spans="1:7">
      <c r="A529">
        <v>527</v>
      </c>
      <c r="B529">
        <v>15162752.1689574</v>
      </c>
      <c r="C529">
        <v>2313790.06316122</v>
      </c>
      <c r="D529">
        <v>3219329.80702334</v>
      </c>
      <c r="E529">
        <v>7224724.75791201</v>
      </c>
      <c r="F529">
        <v>501185.458362948</v>
      </c>
      <c r="G529">
        <v>1903722.08249786</v>
      </c>
    </row>
    <row r="530" spans="1:7">
      <c r="A530">
        <v>528</v>
      </c>
      <c r="B530">
        <v>15162752.1697994</v>
      </c>
      <c r="C530">
        <v>2313834.85643393</v>
      </c>
      <c r="D530">
        <v>3219300.68698227</v>
      </c>
      <c r="E530">
        <v>7224724.75791201</v>
      </c>
      <c r="F530">
        <v>501174.333364861</v>
      </c>
      <c r="G530">
        <v>1903717.53510637</v>
      </c>
    </row>
    <row r="531" spans="1:7">
      <c r="A531">
        <v>529</v>
      </c>
      <c r="B531">
        <v>15162752.1690435</v>
      </c>
      <c r="C531">
        <v>2313800.38359682</v>
      </c>
      <c r="D531">
        <v>3219319.6416552</v>
      </c>
      <c r="E531">
        <v>7224724.75791201</v>
      </c>
      <c r="F531">
        <v>501185.056190116</v>
      </c>
      <c r="G531">
        <v>1903722.32968935</v>
      </c>
    </row>
    <row r="532" spans="1:7">
      <c r="A532">
        <v>530</v>
      </c>
      <c r="B532">
        <v>15162752.1677218</v>
      </c>
      <c r="C532">
        <v>2313830.75594412</v>
      </c>
      <c r="D532">
        <v>3219304.86742512</v>
      </c>
      <c r="E532">
        <v>7224724.75791201</v>
      </c>
      <c r="F532">
        <v>501174.233922915</v>
      </c>
      <c r="G532">
        <v>1903717.55251765</v>
      </c>
    </row>
    <row r="533" spans="1:7">
      <c r="A533">
        <v>531</v>
      </c>
      <c r="B533">
        <v>15162752.1683081</v>
      </c>
      <c r="C533">
        <v>2313840.86640883</v>
      </c>
      <c r="D533">
        <v>3219298.37792391</v>
      </c>
      <c r="E533">
        <v>7224724.75791201</v>
      </c>
      <c r="F533">
        <v>501171.712873427</v>
      </c>
      <c r="G533">
        <v>1903716.4531899</v>
      </c>
    </row>
    <row r="534" spans="1:7">
      <c r="A534">
        <v>532</v>
      </c>
      <c r="B534">
        <v>15162752.1658072</v>
      </c>
      <c r="C534">
        <v>2313834.19080516</v>
      </c>
      <c r="D534">
        <v>3219301.62757136</v>
      </c>
      <c r="E534">
        <v>7224724.75791201</v>
      </c>
      <c r="F534">
        <v>501174.189059653</v>
      </c>
      <c r="G534">
        <v>1903717.40045899</v>
      </c>
    </row>
    <row r="535" spans="1:7">
      <c r="A535">
        <v>533</v>
      </c>
      <c r="B535">
        <v>15162752.171969</v>
      </c>
      <c r="C535">
        <v>2313842.04057336</v>
      </c>
      <c r="D535">
        <v>3219297.49581671</v>
      </c>
      <c r="E535">
        <v>7224724.75791201</v>
      </c>
      <c r="F535">
        <v>501171.383814572</v>
      </c>
      <c r="G535">
        <v>1903716.49385237</v>
      </c>
    </row>
    <row r="536" spans="1:7">
      <c r="A536">
        <v>534</v>
      </c>
      <c r="B536">
        <v>15162752.1662049</v>
      </c>
      <c r="C536">
        <v>2313831.25644864</v>
      </c>
      <c r="D536">
        <v>3219303.75483007</v>
      </c>
      <c r="E536">
        <v>7224724.75791201</v>
      </c>
      <c r="F536">
        <v>501174.663036813</v>
      </c>
      <c r="G536">
        <v>1903717.73397741</v>
      </c>
    </row>
    <row r="537" spans="1:7">
      <c r="A537">
        <v>535</v>
      </c>
      <c r="B537">
        <v>15162752.1696937</v>
      </c>
      <c r="C537">
        <v>2313857.00623886</v>
      </c>
      <c r="D537">
        <v>3219286.02634043</v>
      </c>
      <c r="E537">
        <v>7224724.75791201</v>
      </c>
      <c r="F537">
        <v>501169.20435282</v>
      </c>
      <c r="G537">
        <v>1903715.17484959</v>
      </c>
    </row>
    <row r="538" spans="1:7">
      <c r="A538">
        <v>536</v>
      </c>
      <c r="B538">
        <v>15162752.1665016</v>
      </c>
      <c r="C538">
        <v>2313817.09549338</v>
      </c>
      <c r="D538">
        <v>3219311.08126931</v>
      </c>
      <c r="E538">
        <v>7224724.75791201</v>
      </c>
      <c r="F538">
        <v>501179.595436265</v>
      </c>
      <c r="G538">
        <v>1903719.63639066</v>
      </c>
    </row>
    <row r="539" spans="1:7">
      <c r="A539">
        <v>537</v>
      </c>
      <c r="B539">
        <v>15162752.1668323</v>
      </c>
      <c r="C539">
        <v>2313838.28855262</v>
      </c>
      <c r="D539">
        <v>3219300.33921557</v>
      </c>
      <c r="E539">
        <v>7224724.75791201</v>
      </c>
      <c r="F539">
        <v>501172.206367984</v>
      </c>
      <c r="G539">
        <v>1903716.57478407</v>
      </c>
    </row>
    <row r="540" spans="1:7">
      <c r="A540">
        <v>538</v>
      </c>
      <c r="B540">
        <v>15162752.1672365</v>
      </c>
      <c r="C540">
        <v>2313814.15888492</v>
      </c>
      <c r="D540">
        <v>3219314.08991829</v>
      </c>
      <c r="E540">
        <v>7224724.75791201</v>
      </c>
      <c r="F540">
        <v>501179.659960332</v>
      </c>
      <c r="G540">
        <v>1903719.50056091</v>
      </c>
    </row>
    <row r="541" spans="1:7">
      <c r="A541">
        <v>539</v>
      </c>
      <c r="B541">
        <v>15162752.1658705</v>
      </c>
      <c r="C541">
        <v>2313835.81842212</v>
      </c>
      <c r="D541">
        <v>3219300.44358931</v>
      </c>
      <c r="E541">
        <v>7224724.75791201</v>
      </c>
      <c r="F541">
        <v>501173.887891213</v>
      </c>
      <c r="G541">
        <v>1903717.25805581</v>
      </c>
    </row>
    <row r="542" spans="1:7">
      <c r="A542">
        <v>540</v>
      </c>
      <c r="B542">
        <v>15162752.1652427</v>
      </c>
      <c r="C542">
        <v>2313835.98925899</v>
      </c>
      <c r="D542">
        <v>3219300.25027664</v>
      </c>
      <c r="E542">
        <v>7224724.75791201</v>
      </c>
      <c r="F542">
        <v>501173.927027697</v>
      </c>
      <c r="G542">
        <v>1903717.24076738</v>
      </c>
    </row>
    <row r="543" spans="1:7">
      <c r="A543">
        <v>541</v>
      </c>
      <c r="B543">
        <v>15162752.1664814</v>
      </c>
      <c r="C543">
        <v>2313829.29577191</v>
      </c>
      <c r="D543">
        <v>3219303.89404357</v>
      </c>
      <c r="E543">
        <v>7224724.75791201</v>
      </c>
      <c r="F543">
        <v>501176.123095136</v>
      </c>
      <c r="G543">
        <v>1903718.09565873</v>
      </c>
    </row>
    <row r="544" spans="1:7">
      <c r="A544">
        <v>542</v>
      </c>
      <c r="B544">
        <v>15162752.1652942</v>
      </c>
      <c r="C544">
        <v>2313821.17897164</v>
      </c>
      <c r="D544">
        <v>3219307.56900025</v>
      </c>
      <c r="E544">
        <v>7224724.75791201</v>
      </c>
      <c r="F544">
        <v>501179.171063573</v>
      </c>
      <c r="G544">
        <v>1903719.48834676</v>
      </c>
    </row>
    <row r="545" spans="1:7">
      <c r="A545">
        <v>543</v>
      </c>
      <c r="B545">
        <v>15162752.1662594</v>
      </c>
      <c r="C545">
        <v>2313843.63160896</v>
      </c>
      <c r="D545">
        <v>3219296.43548731</v>
      </c>
      <c r="E545">
        <v>7224724.75791201</v>
      </c>
      <c r="F545">
        <v>501171.275094154</v>
      </c>
      <c r="G545">
        <v>1903716.066157</v>
      </c>
    </row>
    <row r="546" spans="1:7">
      <c r="A546">
        <v>544</v>
      </c>
      <c r="B546">
        <v>15162752.1652372</v>
      </c>
      <c r="C546">
        <v>2313836.62265521</v>
      </c>
      <c r="D546">
        <v>3219299.01517482</v>
      </c>
      <c r="E546">
        <v>7224724.75791201</v>
      </c>
      <c r="F546">
        <v>501174.231938681</v>
      </c>
      <c r="G546">
        <v>1903717.53755645</v>
      </c>
    </row>
    <row r="547" spans="1:7">
      <c r="A547">
        <v>545</v>
      </c>
      <c r="B547">
        <v>15162752.1666442</v>
      </c>
      <c r="C547">
        <v>2313847.45211761</v>
      </c>
      <c r="D547">
        <v>3219292.18016259</v>
      </c>
      <c r="E547">
        <v>7224724.75791201</v>
      </c>
      <c r="F547">
        <v>501171.397111108</v>
      </c>
      <c r="G547">
        <v>1903716.37934083</v>
      </c>
    </row>
    <row r="548" spans="1:7">
      <c r="A548">
        <v>546</v>
      </c>
      <c r="B548">
        <v>15162752.1638025</v>
      </c>
      <c r="C548">
        <v>2313837.9264957</v>
      </c>
      <c r="D548">
        <v>3219296.98674643</v>
      </c>
      <c r="E548">
        <v>7224724.75791201</v>
      </c>
      <c r="F548">
        <v>501174.753328859</v>
      </c>
      <c r="G548">
        <v>1903717.73931947</v>
      </c>
    </row>
    <row r="549" spans="1:7">
      <c r="A549">
        <v>547</v>
      </c>
      <c r="B549">
        <v>15162752.1653629</v>
      </c>
      <c r="C549">
        <v>2313839.8830236</v>
      </c>
      <c r="D549">
        <v>3219297.25852233</v>
      </c>
      <c r="E549">
        <v>7224724.75791201</v>
      </c>
      <c r="F549">
        <v>501173.267434512</v>
      </c>
      <c r="G549">
        <v>1903716.99847041</v>
      </c>
    </row>
    <row r="550" spans="1:7">
      <c r="A550">
        <v>548</v>
      </c>
      <c r="B550">
        <v>15162752.1648365</v>
      </c>
      <c r="C550">
        <v>2313836.36167944</v>
      </c>
      <c r="D550">
        <v>3219297.89154915</v>
      </c>
      <c r="E550">
        <v>7224724.75791201</v>
      </c>
      <c r="F550">
        <v>501175.209294257</v>
      </c>
      <c r="G550">
        <v>1903717.94440162</v>
      </c>
    </row>
    <row r="551" spans="1:7">
      <c r="A551">
        <v>549</v>
      </c>
      <c r="B551">
        <v>15162752.1638394</v>
      </c>
      <c r="C551">
        <v>2313853.69465315</v>
      </c>
      <c r="D551">
        <v>3219288.06885826</v>
      </c>
      <c r="E551">
        <v>7224724.75791201</v>
      </c>
      <c r="F551">
        <v>501169.767199947</v>
      </c>
      <c r="G551">
        <v>1903715.87521605</v>
      </c>
    </row>
    <row r="552" spans="1:7">
      <c r="A552">
        <v>550</v>
      </c>
      <c r="B552">
        <v>15162752.1647067</v>
      </c>
      <c r="C552">
        <v>2313847.86666087</v>
      </c>
      <c r="D552">
        <v>3219290.96627891</v>
      </c>
      <c r="E552">
        <v>7224724.75791201</v>
      </c>
      <c r="F552">
        <v>501172.002312931</v>
      </c>
      <c r="G552">
        <v>1903716.57154195</v>
      </c>
    </row>
    <row r="553" spans="1:7">
      <c r="A553">
        <v>551</v>
      </c>
      <c r="B553">
        <v>15162752.1642713</v>
      </c>
      <c r="C553">
        <v>2313825.36983403</v>
      </c>
      <c r="D553">
        <v>3219302.71050104</v>
      </c>
      <c r="E553">
        <v>7224724.75791201</v>
      </c>
      <c r="F553">
        <v>501179.537665194</v>
      </c>
      <c r="G553">
        <v>1903719.78835898</v>
      </c>
    </row>
    <row r="554" spans="1:7">
      <c r="A554">
        <v>552</v>
      </c>
      <c r="B554">
        <v>15162752.1639859</v>
      </c>
      <c r="C554">
        <v>2313842.93424455</v>
      </c>
      <c r="D554">
        <v>3219294.07882158</v>
      </c>
      <c r="E554">
        <v>7224724.75791201</v>
      </c>
      <c r="F554">
        <v>501173.207636965</v>
      </c>
      <c r="G554">
        <v>1903717.1853708</v>
      </c>
    </row>
    <row r="555" spans="1:7">
      <c r="A555">
        <v>553</v>
      </c>
      <c r="B555">
        <v>15162752.1635006</v>
      </c>
      <c r="C555">
        <v>2313814.08523405</v>
      </c>
      <c r="D555">
        <v>3219311.62862768</v>
      </c>
      <c r="E555">
        <v>7224724.75791201</v>
      </c>
      <c r="F555">
        <v>501181.271308862</v>
      </c>
      <c r="G555">
        <v>1903720.42041796</v>
      </c>
    </row>
    <row r="556" spans="1:7">
      <c r="A556">
        <v>554</v>
      </c>
      <c r="B556">
        <v>15162752.1637791</v>
      </c>
      <c r="C556">
        <v>2313811.12493981</v>
      </c>
      <c r="D556">
        <v>3219313.04805508</v>
      </c>
      <c r="E556">
        <v>7224724.75791201</v>
      </c>
      <c r="F556">
        <v>501182.403541701</v>
      </c>
      <c r="G556">
        <v>1903720.82933052</v>
      </c>
    </row>
    <row r="557" spans="1:7">
      <c r="A557">
        <v>555</v>
      </c>
      <c r="B557">
        <v>15162752.1633571</v>
      </c>
      <c r="C557">
        <v>2313795.15953516</v>
      </c>
      <c r="D557">
        <v>3219322.22891844</v>
      </c>
      <c r="E557">
        <v>7224724.75791201</v>
      </c>
      <c r="F557">
        <v>501187.097686748</v>
      </c>
      <c r="G557">
        <v>1903722.91930476</v>
      </c>
    </row>
    <row r="558" spans="1:7">
      <c r="A558">
        <v>556</v>
      </c>
      <c r="B558">
        <v>15162752.163824</v>
      </c>
      <c r="C558">
        <v>2313793.78762321</v>
      </c>
      <c r="D558">
        <v>3219323.33155063</v>
      </c>
      <c r="E558">
        <v>7224724.75791201</v>
      </c>
      <c r="F558">
        <v>501187.276155265</v>
      </c>
      <c r="G558">
        <v>1903723.01058289</v>
      </c>
    </row>
    <row r="559" spans="1:7">
      <c r="A559">
        <v>557</v>
      </c>
      <c r="B559">
        <v>15162752.1641783</v>
      </c>
      <c r="C559">
        <v>2313796.78795405</v>
      </c>
      <c r="D559">
        <v>3219322.92729082</v>
      </c>
      <c r="E559">
        <v>7224724.75791201</v>
      </c>
      <c r="F559">
        <v>501185.425854544</v>
      </c>
      <c r="G559">
        <v>1903722.26516685</v>
      </c>
    </row>
    <row r="560" spans="1:7">
      <c r="A560">
        <v>558</v>
      </c>
      <c r="B560">
        <v>15162752.1638511</v>
      </c>
      <c r="C560">
        <v>2313801.53713533</v>
      </c>
      <c r="D560">
        <v>3219319.17431037</v>
      </c>
      <c r="E560">
        <v>7224724.75791201</v>
      </c>
      <c r="F560">
        <v>501184.756563489</v>
      </c>
      <c r="G560">
        <v>1903721.9379299</v>
      </c>
    </row>
    <row r="561" spans="1:7">
      <c r="A561">
        <v>559</v>
      </c>
      <c r="B561">
        <v>15162752.1626558</v>
      </c>
      <c r="C561">
        <v>2313781.99322707</v>
      </c>
      <c r="D561">
        <v>3219329.22145422</v>
      </c>
      <c r="E561">
        <v>7224724.75791201</v>
      </c>
      <c r="F561">
        <v>501191.394907956</v>
      </c>
      <c r="G561">
        <v>1903724.79515454</v>
      </c>
    </row>
    <row r="562" spans="1:7">
      <c r="A562">
        <v>560</v>
      </c>
      <c r="B562">
        <v>15162752.1629163</v>
      </c>
      <c r="C562">
        <v>2313771.83928051</v>
      </c>
      <c r="D562">
        <v>3219334.48216296</v>
      </c>
      <c r="E562">
        <v>7224724.75791201</v>
      </c>
      <c r="F562">
        <v>501194.838075198</v>
      </c>
      <c r="G562">
        <v>1903726.2454856</v>
      </c>
    </row>
    <row r="563" spans="1:7">
      <c r="A563">
        <v>561</v>
      </c>
      <c r="B563">
        <v>15162752.1638599</v>
      </c>
      <c r="C563">
        <v>2313769.8720537</v>
      </c>
      <c r="D563">
        <v>3219335.88539741</v>
      </c>
      <c r="E563">
        <v>7224724.75791201</v>
      </c>
      <c r="F563">
        <v>501195.325318587</v>
      </c>
      <c r="G563">
        <v>1903726.32317822</v>
      </c>
    </row>
    <row r="564" spans="1:7">
      <c r="A564">
        <v>562</v>
      </c>
      <c r="B564">
        <v>15162752.163513</v>
      </c>
      <c r="C564">
        <v>2313782.33128191</v>
      </c>
      <c r="D564">
        <v>3219328.590777</v>
      </c>
      <c r="E564">
        <v>7224724.75791201</v>
      </c>
      <c r="F564">
        <v>501191.542138344</v>
      </c>
      <c r="G564">
        <v>1903724.94140372</v>
      </c>
    </row>
    <row r="565" spans="1:7">
      <c r="A565">
        <v>563</v>
      </c>
      <c r="B565">
        <v>15162752.1637466</v>
      </c>
      <c r="C565">
        <v>2313795.14192649</v>
      </c>
      <c r="D565">
        <v>3219320.08900973</v>
      </c>
      <c r="E565">
        <v>7224724.75791201</v>
      </c>
      <c r="F565">
        <v>501188.535457772</v>
      </c>
      <c r="G565">
        <v>1903723.63944061</v>
      </c>
    </row>
    <row r="566" spans="1:7">
      <c r="A566">
        <v>564</v>
      </c>
      <c r="B566">
        <v>15162752.1631958</v>
      </c>
      <c r="C566">
        <v>2313783.07894493</v>
      </c>
      <c r="D566">
        <v>3219328.59931627</v>
      </c>
      <c r="E566">
        <v>7224724.75791201</v>
      </c>
      <c r="F566">
        <v>501191.099531812</v>
      </c>
      <c r="G566">
        <v>1903724.62749078</v>
      </c>
    </row>
    <row r="567" spans="1:7">
      <c r="A567">
        <v>565</v>
      </c>
      <c r="B567">
        <v>15162752.1636026</v>
      </c>
      <c r="C567">
        <v>2313773.44063077</v>
      </c>
      <c r="D567">
        <v>3219336.19743589</v>
      </c>
      <c r="E567">
        <v>7224724.75791201</v>
      </c>
      <c r="F567">
        <v>501192.556718028</v>
      </c>
      <c r="G567">
        <v>1903725.21090591</v>
      </c>
    </row>
    <row r="568" spans="1:7">
      <c r="A568">
        <v>566</v>
      </c>
      <c r="B568">
        <v>15162752.1627143</v>
      </c>
      <c r="C568">
        <v>2313774.67914335</v>
      </c>
      <c r="D568">
        <v>3219332.71501531</v>
      </c>
      <c r="E568">
        <v>7224724.75791201</v>
      </c>
      <c r="F568">
        <v>501194.096827893</v>
      </c>
      <c r="G568">
        <v>1903725.91381571</v>
      </c>
    </row>
    <row r="569" spans="1:7">
      <c r="A569">
        <v>567</v>
      </c>
      <c r="B569">
        <v>15162752.1628627</v>
      </c>
      <c r="C569">
        <v>2313778.95954262</v>
      </c>
      <c r="D569">
        <v>3219330.51689577</v>
      </c>
      <c r="E569">
        <v>7224724.75791201</v>
      </c>
      <c r="F569">
        <v>501192.510984062</v>
      </c>
      <c r="G569">
        <v>1903725.41752819</v>
      </c>
    </row>
    <row r="570" spans="1:7">
      <c r="A570">
        <v>568</v>
      </c>
      <c r="B570">
        <v>15162752.1633196</v>
      </c>
      <c r="C570">
        <v>2313774.58064035</v>
      </c>
      <c r="D570">
        <v>3219333.58154674</v>
      </c>
      <c r="E570">
        <v>7224724.75791201</v>
      </c>
      <c r="F570">
        <v>501193.557943659</v>
      </c>
      <c r="G570">
        <v>1903725.68527682</v>
      </c>
    </row>
    <row r="571" spans="1:7">
      <c r="A571">
        <v>569</v>
      </c>
      <c r="B571">
        <v>15162752.1631844</v>
      </c>
      <c r="C571">
        <v>2313778.10272809</v>
      </c>
      <c r="D571">
        <v>3219331.46877609</v>
      </c>
      <c r="E571">
        <v>7224724.75791201</v>
      </c>
      <c r="F571">
        <v>501192.578044952</v>
      </c>
      <c r="G571">
        <v>1903725.25572324</v>
      </c>
    </row>
    <row r="572" spans="1:7">
      <c r="A572">
        <v>570</v>
      </c>
      <c r="B572">
        <v>15162752.1630664</v>
      </c>
      <c r="C572">
        <v>2313786.87438063</v>
      </c>
      <c r="D572">
        <v>3219326.10689468</v>
      </c>
      <c r="E572">
        <v>7224724.75791201</v>
      </c>
      <c r="F572">
        <v>501190.201208597</v>
      </c>
      <c r="G572">
        <v>1903724.22267052</v>
      </c>
    </row>
    <row r="573" spans="1:7">
      <c r="A573">
        <v>571</v>
      </c>
      <c r="B573">
        <v>15162752.1624104</v>
      </c>
      <c r="C573">
        <v>2313787.94976875</v>
      </c>
      <c r="D573">
        <v>3219325.71415737</v>
      </c>
      <c r="E573">
        <v>7224724.75791201</v>
      </c>
      <c r="F573">
        <v>501189.636882108</v>
      </c>
      <c r="G573">
        <v>1903724.10369021</v>
      </c>
    </row>
    <row r="574" spans="1:7">
      <c r="A574">
        <v>572</v>
      </c>
      <c r="B574">
        <v>15162752.1624085</v>
      </c>
      <c r="C574">
        <v>2313794.18484471</v>
      </c>
      <c r="D574">
        <v>3219321.63842669</v>
      </c>
      <c r="E574">
        <v>7224724.75791201</v>
      </c>
      <c r="F574">
        <v>501188.113607803</v>
      </c>
      <c r="G574">
        <v>1903723.46761726</v>
      </c>
    </row>
    <row r="575" spans="1:7">
      <c r="A575">
        <v>573</v>
      </c>
      <c r="B575">
        <v>15162752.1627265</v>
      </c>
      <c r="C575">
        <v>2313789.57871937</v>
      </c>
      <c r="D575">
        <v>3219324.2844473</v>
      </c>
      <c r="E575">
        <v>7224724.75791201</v>
      </c>
      <c r="F575">
        <v>501189.48378609</v>
      </c>
      <c r="G575">
        <v>1903724.05786177</v>
      </c>
    </row>
    <row r="576" spans="1:7">
      <c r="A576">
        <v>574</v>
      </c>
      <c r="B576">
        <v>15162752.1621691</v>
      </c>
      <c r="C576">
        <v>2313798.57849049</v>
      </c>
      <c r="D576">
        <v>3219319.91721678</v>
      </c>
      <c r="E576">
        <v>7224724.75791201</v>
      </c>
      <c r="F576">
        <v>501186.206339475</v>
      </c>
      <c r="G576">
        <v>1903722.70221035</v>
      </c>
    </row>
    <row r="577" spans="1:7">
      <c r="A577">
        <v>575</v>
      </c>
      <c r="B577">
        <v>15162752.1622861</v>
      </c>
      <c r="C577">
        <v>2313801.26737541</v>
      </c>
      <c r="D577">
        <v>3219318.46751565</v>
      </c>
      <c r="E577">
        <v>7224724.75791201</v>
      </c>
      <c r="F577">
        <v>501185.337476848</v>
      </c>
      <c r="G577">
        <v>1903722.33200614</v>
      </c>
    </row>
    <row r="578" spans="1:7">
      <c r="A578">
        <v>576</v>
      </c>
      <c r="B578">
        <v>15162752.1622487</v>
      </c>
      <c r="C578">
        <v>2313805.91952292</v>
      </c>
      <c r="D578">
        <v>3219316.37715516</v>
      </c>
      <c r="E578">
        <v>7224724.75791201</v>
      </c>
      <c r="F578">
        <v>501183.500752332</v>
      </c>
      <c r="G578">
        <v>1903721.60690627</v>
      </c>
    </row>
    <row r="579" spans="1:7">
      <c r="A579">
        <v>577</v>
      </c>
      <c r="B579">
        <v>15162752.1622578</v>
      </c>
      <c r="C579">
        <v>2313794.3696559</v>
      </c>
      <c r="D579">
        <v>3219322.5482685</v>
      </c>
      <c r="E579">
        <v>7224724.75791201</v>
      </c>
      <c r="F579">
        <v>501187.341867502</v>
      </c>
      <c r="G579">
        <v>1903723.14455386</v>
      </c>
    </row>
    <row r="580" spans="1:7">
      <c r="A580">
        <v>578</v>
      </c>
      <c r="B580">
        <v>15162752.1617879</v>
      </c>
      <c r="C580">
        <v>2313805.85822352</v>
      </c>
      <c r="D580">
        <v>3219315.07176943</v>
      </c>
      <c r="E580">
        <v>7224724.75791201</v>
      </c>
      <c r="F580">
        <v>501184.468267079</v>
      </c>
      <c r="G580">
        <v>1903722.00561582</v>
      </c>
    </row>
    <row r="581" spans="1:7">
      <c r="A581">
        <v>579</v>
      </c>
      <c r="B581">
        <v>15162752.1615757</v>
      </c>
      <c r="C581">
        <v>2313807.19798997</v>
      </c>
      <c r="D581">
        <v>3219315.18661277</v>
      </c>
      <c r="E581">
        <v>7224724.75791201</v>
      </c>
      <c r="F581">
        <v>501183.43638095</v>
      </c>
      <c r="G581">
        <v>1903721.58268004</v>
      </c>
    </row>
    <row r="582" spans="1:7">
      <c r="A582">
        <v>580</v>
      </c>
      <c r="B582">
        <v>15162752.161623</v>
      </c>
      <c r="C582">
        <v>2313810.32105173</v>
      </c>
      <c r="D582">
        <v>3219313.61910974</v>
      </c>
      <c r="E582">
        <v>7224724.75791201</v>
      </c>
      <c r="F582">
        <v>501182.370161592</v>
      </c>
      <c r="G582">
        <v>1903721.09338796</v>
      </c>
    </row>
    <row r="583" spans="1:7">
      <c r="A583">
        <v>581</v>
      </c>
      <c r="B583">
        <v>15162752.1613888</v>
      </c>
      <c r="C583">
        <v>2313814.18541017</v>
      </c>
      <c r="D583">
        <v>3219311.10700875</v>
      </c>
      <c r="E583">
        <v>7224724.75791201</v>
      </c>
      <c r="F583">
        <v>501181.338418062</v>
      </c>
      <c r="G583">
        <v>1903720.77263985</v>
      </c>
    </row>
    <row r="584" spans="1:7">
      <c r="A584">
        <v>582</v>
      </c>
      <c r="B584">
        <v>15162752.1615592</v>
      </c>
      <c r="C584">
        <v>2313817.11837283</v>
      </c>
      <c r="D584">
        <v>3219309.26157867</v>
      </c>
      <c r="E584">
        <v>7224724.75791201</v>
      </c>
      <c r="F584">
        <v>501180.549111468</v>
      </c>
      <c r="G584">
        <v>1903720.47458421</v>
      </c>
    </row>
    <row r="585" spans="1:7">
      <c r="A585">
        <v>583</v>
      </c>
      <c r="B585">
        <v>15162752.1619038</v>
      </c>
      <c r="C585">
        <v>2313819.30665037</v>
      </c>
      <c r="D585">
        <v>3219307.99343575</v>
      </c>
      <c r="E585">
        <v>7224724.75791201</v>
      </c>
      <c r="F585">
        <v>501179.848964035</v>
      </c>
      <c r="G585">
        <v>1903720.25494161</v>
      </c>
    </row>
    <row r="586" spans="1:7">
      <c r="A586">
        <v>584</v>
      </c>
      <c r="B586">
        <v>15162752.1614496</v>
      </c>
      <c r="C586">
        <v>2313813.64733601</v>
      </c>
      <c r="D586">
        <v>3219311.52431981</v>
      </c>
      <c r="E586">
        <v>7224724.75791201</v>
      </c>
      <c r="F586">
        <v>501181.415754505</v>
      </c>
      <c r="G586">
        <v>1903720.8161273</v>
      </c>
    </row>
    <row r="587" spans="1:7">
      <c r="A587">
        <v>585</v>
      </c>
      <c r="B587">
        <v>15162752.1616239</v>
      </c>
      <c r="C587">
        <v>2313824.70512484</v>
      </c>
      <c r="D587">
        <v>3219304.8988167</v>
      </c>
      <c r="E587">
        <v>7224724.75791201</v>
      </c>
      <c r="F587">
        <v>501178.342709509</v>
      </c>
      <c r="G587">
        <v>1903719.45706088</v>
      </c>
    </row>
    <row r="588" spans="1:7">
      <c r="A588">
        <v>586</v>
      </c>
      <c r="B588">
        <v>15162752.161311</v>
      </c>
      <c r="C588">
        <v>2313810.18660697</v>
      </c>
      <c r="D588">
        <v>3219313.12329027</v>
      </c>
      <c r="E588">
        <v>7224724.75791201</v>
      </c>
      <c r="F588">
        <v>501182.726945842</v>
      </c>
      <c r="G588">
        <v>1903721.3665559</v>
      </c>
    </row>
    <row r="589" spans="1:7">
      <c r="A589">
        <v>587</v>
      </c>
      <c r="B589">
        <v>15162752.1618494</v>
      </c>
      <c r="C589">
        <v>2313809.27309125</v>
      </c>
      <c r="D589">
        <v>3219313.61399184</v>
      </c>
      <c r="E589">
        <v>7224724.75791201</v>
      </c>
      <c r="F589">
        <v>501183.043201248</v>
      </c>
      <c r="G589">
        <v>1903721.47365309</v>
      </c>
    </row>
    <row r="590" spans="1:7">
      <c r="A590">
        <v>588</v>
      </c>
      <c r="B590">
        <v>15162752.1615881</v>
      </c>
      <c r="C590">
        <v>2313813.11325938</v>
      </c>
      <c r="D590">
        <v>3219311.80384213</v>
      </c>
      <c r="E590">
        <v>7224724.75791201</v>
      </c>
      <c r="F590">
        <v>501181.593572249</v>
      </c>
      <c r="G590">
        <v>1903720.89300232</v>
      </c>
    </row>
    <row r="591" spans="1:7">
      <c r="A591">
        <v>589</v>
      </c>
      <c r="B591">
        <v>15162752.1614132</v>
      </c>
      <c r="C591">
        <v>2313800.34671548</v>
      </c>
      <c r="D591">
        <v>3219318.80035793</v>
      </c>
      <c r="E591">
        <v>7224724.75791201</v>
      </c>
      <c r="F591">
        <v>501185.714525118</v>
      </c>
      <c r="G591">
        <v>1903722.54190268</v>
      </c>
    </row>
    <row r="592" spans="1:7">
      <c r="A592">
        <v>590</v>
      </c>
      <c r="B592">
        <v>15162752.1615053</v>
      </c>
      <c r="C592">
        <v>2313813.28986274</v>
      </c>
      <c r="D592">
        <v>3219311.09373608</v>
      </c>
      <c r="E592">
        <v>7224724.75791201</v>
      </c>
      <c r="F592">
        <v>501181.969618307</v>
      </c>
      <c r="G592">
        <v>1903721.05037616</v>
      </c>
    </row>
    <row r="593" spans="1:7">
      <c r="A593">
        <v>591</v>
      </c>
      <c r="B593">
        <v>15162752.1615576</v>
      </c>
      <c r="C593">
        <v>2313802.49685411</v>
      </c>
      <c r="D593">
        <v>3219317.5620806</v>
      </c>
      <c r="E593">
        <v>7224724.75791201</v>
      </c>
      <c r="F593">
        <v>501184.980856114</v>
      </c>
      <c r="G593">
        <v>1903722.36385477</v>
      </c>
    </row>
    <row r="594" spans="1:7">
      <c r="A594">
        <v>592</v>
      </c>
      <c r="B594">
        <v>15162752.161374</v>
      </c>
      <c r="C594">
        <v>2313805.91780908</v>
      </c>
      <c r="D594">
        <v>3219315.11916221</v>
      </c>
      <c r="E594">
        <v>7224724.75791201</v>
      </c>
      <c r="F594">
        <v>501184.345167411</v>
      </c>
      <c r="G594">
        <v>1903722.02132327</v>
      </c>
    </row>
    <row r="595" spans="1:7">
      <c r="A595">
        <v>593</v>
      </c>
      <c r="B595">
        <v>15162752.1612097</v>
      </c>
      <c r="C595">
        <v>2313809.34117037</v>
      </c>
      <c r="D595">
        <v>3219313.08427453</v>
      </c>
      <c r="E595">
        <v>7224724.75791201</v>
      </c>
      <c r="F595">
        <v>501183.357572599</v>
      </c>
      <c r="G595">
        <v>1903721.62028017</v>
      </c>
    </row>
    <row r="596" spans="1:7">
      <c r="A596">
        <v>594</v>
      </c>
      <c r="B596">
        <v>15162752.1613976</v>
      </c>
      <c r="C596">
        <v>2313814.31955102</v>
      </c>
      <c r="D596">
        <v>3219310.11194998</v>
      </c>
      <c r="E596">
        <v>7224724.75791201</v>
      </c>
      <c r="F596">
        <v>501181.927833399</v>
      </c>
      <c r="G596">
        <v>1903721.0441512</v>
      </c>
    </row>
    <row r="597" spans="1:7">
      <c r="A597">
        <v>595</v>
      </c>
      <c r="B597">
        <v>15162752.161086</v>
      </c>
      <c r="C597">
        <v>2313808.0938978</v>
      </c>
      <c r="D597">
        <v>3219314.16253172</v>
      </c>
      <c r="E597">
        <v>7224724.75791201</v>
      </c>
      <c r="F597">
        <v>501183.510244444</v>
      </c>
      <c r="G597">
        <v>1903721.63650007</v>
      </c>
    </row>
    <row r="598" spans="1:7">
      <c r="A598">
        <v>596</v>
      </c>
      <c r="B598">
        <v>15162752.1610954</v>
      </c>
      <c r="C598">
        <v>2313806.86063245</v>
      </c>
      <c r="D598">
        <v>3219315.44139422</v>
      </c>
      <c r="E598">
        <v>7224724.75791201</v>
      </c>
      <c r="F598">
        <v>501183.480741349</v>
      </c>
      <c r="G598">
        <v>1903721.62041534</v>
      </c>
    </row>
    <row r="599" spans="1:7">
      <c r="A599">
        <v>597</v>
      </c>
      <c r="B599">
        <v>15162752.1612127</v>
      </c>
      <c r="C599">
        <v>2313798.511595</v>
      </c>
      <c r="D599">
        <v>3219319.81477753</v>
      </c>
      <c r="E599">
        <v>7224724.75791201</v>
      </c>
      <c r="F599">
        <v>501186.307510193</v>
      </c>
      <c r="G599">
        <v>1903722.76941795</v>
      </c>
    </row>
    <row r="600" spans="1:7">
      <c r="A600">
        <v>598</v>
      </c>
      <c r="B600">
        <v>15162752.1610824</v>
      </c>
      <c r="C600">
        <v>2313809.80024999</v>
      </c>
      <c r="D600">
        <v>3219313.14182292</v>
      </c>
      <c r="E600">
        <v>7224724.75791201</v>
      </c>
      <c r="F600">
        <v>501182.99410659</v>
      </c>
      <c r="G600">
        <v>1903721.46699088</v>
      </c>
    </row>
    <row r="601" spans="1:7">
      <c r="A601">
        <v>599</v>
      </c>
      <c r="B601">
        <v>15162752.1615832</v>
      </c>
      <c r="C601">
        <v>2313805.24682413</v>
      </c>
      <c r="D601">
        <v>3219315.43225291</v>
      </c>
      <c r="E601">
        <v>7224724.75791201</v>
      </c>
      <c r="F601">
        <v>501184.586205412</v>
      </c>
      <c r="G601">
        <v>1903722.13838877</v>
      </c>
    </row>
    <row r="602" spans="1:7">
      <c r="A602">
        <v>600</v>
      </c>
      <c r="B602">
        <v>15162752.1610963</v>
      </c>
      <c r="C602">
        <v>2313815.13639207</v>
      </c>
      <c r="D602">
        <v>3219310.12247274</v>
      </c>
      <c r="E602">
        <v>7224724.75791201</v>
      </c>
      <c r="F602">
        <v>501181.385772311</v>
      </c>
      <c r="G602">
        <v>1903720.75854713</v>
      </c>
    </row>
    <row r="603" spans="1:7">
      <c r="A603">
        <v>601</v>
      </c>
      <c r="B603">
        <v>15162752.1610342</v>
      </c>
      <c r="C603">
        <v>2313806.73556717</v>
      </c>
      <c r="D603">
        <v>3219314.34980392</v>
      </c>
      <c r="E603">
        <v>7224724.75791201</v>
      </c>
      <c r="F603">
        <v>501184.322730325</v>
      </c>
      <c r="G603">
        <v>1903721.9950208</v>
      </c>
    </row>
    <row r="604" spans="1:7">
      <c r="A604">
        <v>602</v>
      </c>
      <c r="B604">
        <v>15162752.1611259</v>
      </c>
      <c r="C604">
        <v>2313804.04521905</v>
      </c>
      <c r="D604">
        <v>3219315.85027252</v>
      </c>
      <c r="E604">
        <v>7224724.75791201</v>
      </c>
      <c r="F604">
        <v>501185.176016873</v>
      </c>
      <c r="G604">
        <v>1903722.33170546</v>
      </c>
    </row>
    <row r="605" spans="1:7">
      <c r="A605">
        <v>603</v>
      </c>
      <c r="B605">
        <v>15162752.1610748</v>
      </c>
      <c r="C605">
        <v>2313808.97507992</v>
      </c>
      <c r="D605">
        <v>3219313.09800956</v>
      </c>
      <c r="E605">
        <v>7224724.75791201</v>
      </c>
      <c r="F605">
        <v>501183.62463265</v>
      </c>
      <c r="G605">
        <v>1903721.70544068</v>
      </c>
    </row>
    <row r="606" spans="1:7">
      <c r="A606">
        <v>604</v>
      </c>
      <c r="B606">
        <v>15162752.1611263</v>
      </c>
      <c r="C606">
        <v>2313806.16485732</v>
      </c>
      <c r="D606">
        <v>3219314.88148256</v>
      </c>
      <c r="E606">
        <v>7224724.75791201</v>
      </c>
      <c r="F606">
        <v>501184.394532137</v>
      </c>
      <c r="G606">
        <v>1903721.96234226</v>
      </c>
    </row>
    <row r="607" spans="1:7">
      <c r="A607">
        <v>605</v>
      </c>
      <c r="B607">
        <v>15162752.1610159</v>
      </c>
      <c r="C607">
        <v>2313804.19275036</v>
      </c>
      <c r="D607">
        <v>3219315.87752573</v>
      </c>
      <c r="E607">
        <v>7224724.75791201</v>
      </c>
      <c r="F607">
        <v>501185.047838172</v>
      </c>
      <c r="G607">
        <v>1903722.28498967</v>
      </c>
    </row>
    <row r="608" spans="1:7">
      <c r="A608">
        <v>606</v>
      </c>
      <c r="B608">
        <v>15162752.1610628</v>
      </c>
      <c r="C608">
        <v>2313800.99881598</v>
      </c>
      <c r="D608">
        <v>3219317.76552572</v>
      </c>
      <c r="E608">
        <v>7224724.75791201</v>
      </c>
      <c r="F608">
        <v>501185.944738654</v>
      </c>
      <c r="G608">
        <v>1903722.69407044</v>
      </c>
    </row>
    <row r="609" spans="1:7">
      <c r="A609">
        <v>607</v>
      </c>
      <c r="B609">
        <v>15162752.1610067</v>
      </c>
      <c r="C609">
        <v>2313805.25906254</v>
      </c>
      <c r="D609">
        <v>3219315.12652889</v>
      </c>
      <c r="E609">
        <v>7224724.75791201</v>
      </c>
      <c r="F609">
        <v>501184.821244411</v>
      </c>
      <c r="G609">
        <v>1903722.19625885</v>
      </c>
    </row>
    <row r="610" spans="1:7">
      <c r="A610">
        <v>608</v>
      </c>
      <c r="B610">
        <v>15162752.1611246</v>
      </c>
      <c r="C610">
        <v>2313807.03135524</v>
      </c>
      <c r="D610">
        <v>3219314.46417102</v>
      </c>
      <c r="E610">
        <v>7224724.75791201</v>
      </c>
      <c r="F610">
        <v>501184.032228038</v>
      </c>
      <c r="G610">
        <v>1903721.87545829</v>
      </c>
    </row>
    <row r="611" spans="1:7">
      <c r="A611">
        <v>609</v>
      </c>
      <c r="B611">
        <v>15162752.1610722</v>
      </c>
      <c r="C611">
        <v>2313804.43479802</v>
      </c>
      <c r="D611">
        <v>3219315.37631249</v>
      </c>
      <c r="E611">
        <v>7224724.75791201</v>
      </c>
      <c r="F611">
        <v>501185.227295114</v>
      </c>
      <c r="G611">
        <v>1903722.36475461</v>
      </c>
    </row>
    <row r="612" spans="1:7">
      <c r="A612">
        <v>610</v>
      </c>
      <c r="B612">
        <v>15162752.1611384</v>
      </c>
      <c r="C612">
        <v>2313809.39849891</v>
      </c>
      <c r="D612">
        <v>3219313.00642279</v>
      </c>
      <c r="E612">
        <v>7224724.75791201</v>
      </c>
      <c r="F612">
        <v>501183.38944614</v>
      </c>
      <c r="G612">
        <v>1903721.60885856</v>
      </c>
    </row>
    <row r="613" spans="1:7">
      <c r="A613">
        <v>611</v>
      </c>
      <c r="B613">
        <v>15162752.1609845</v>
      </c>
      <c r="C613">
        <v>2313803.65061628</v>
      </c>
      <c r="D613">
        <v>3219316.08497386</v>
      </c>
      <c r="E613">
        <v>7224724.75791201</v>
      </c>
      <c r="F613">
        <v>501185.284080604</v>
      </c>
      <c r="G613">
        <v>1903722.38340175</v>
      </c>
    </row>
    <row r="614" spans="1:7">
      <c r="A614">
        <v>612</v>
      </c>
      <c r="B614">
        <v>15162752.1610381</v>
      </c>
      <c r="C614">
        <v>2313805.6014096</v>
      </c>
      <c r="D614">
        <v>3219314.85490102</v>
      </c>
      <c r="E614">
        <v>7224724.75791201</v>
      </c>
      <c r="F614">
        <v>501184.76761974</v>
      </c>
      <c r="G614">
        <v>1903722.17919576</v>
      </c>
    </row>
    <row r="615" spans="1:7">
      <c r="A615">
        <v>613</v>
      </c>
      <c r="B615">
        <v>15162752.1610528</v>
      </c>
      <c r="C615">
        <v>2313805.62908328</v>
      </c>
      <c r="D615">
        <v>3219314.89467936</v>
      </c>
      <c r="E615">
        <v>7224724.75791201</v>
      </c>
      <c r="F615">
        <v>501184.722141457</v>
      </c>
      <c r="G615">
        <v>1903722.15723669</v>
      </c>
    </row>
    <row r="616" spans="1:7">
      <c r="A616">
        <v>614</v>
      </c>
      <c r="B616">
        <v>15162752.1609589</v>
      </c>
      <c r="C616">
        <v>2313796.97007501</v>
      </c>
      <c r="D616">
        <v>3219319.76811429</v>
      </c>
      <c r="E616">
        <v>7224724.75791201</v>
      </c>
      <c r="F616">
        <v>501187.40427167</v>
      </c>
      <c r="G616">
        <v>1903723.26058597</v>
      </c>
    </row>
    <row r="617" spans="1:7">
      <c r="A617">
        <v>615</v>
      </c>
      <c r="B617">
        <v>15162752.1610194</v>
      </c>
      <c r="C617">
        <v>2313797.62633764</v>
      </c>
      <c r="D617">
        <v>3219319.09564085</v>
      </c>
      <c r="E617">
        <v>7224724.75791201</v>
      </c>
      <c r="F617">
        <v>501187.413186254</v>
      </c>
      <c r="G617">
        <v>1903723.26794265</v>
      </c>
    </row>
    <row r="618" spans="1:7">
      <c r="A618">
        <v>616</v>
      </c>
      <c r="B618">
        <v>15162752.1609647</v>
      </c>
      <c r="C618">
        <v>2313795.95129667</v>
      </c>
      <c r="D618">
        <v>3219320.29115696</v>
      </c>
      <c r="E618">
        <v>7224724.75791201</v>
      </c>
      <c r="F618">
        <v>501187.739799343</v>
      </c>
      <c r="G618">
        <v>1903723.4207997</v>
      </c>
    </row>
    <row r="619" spans="1:7">
      <c r="A619">
        <v>617</v>
      </c>
      <c r="B619">
        <v>15162752.1610107</v>
      </c>
      <c r="C619">
        <v>2313794.32505041</v>
      </c>
      <c r="D619">
        <v>3219321.28281133</v>
      </c>
      <c r="E619">
        <v>7224724.75791201</v>
      </c>
      <c r="F619">
        <v>501188.19199626</v>
      </c>
      <c r="G619">
        <v>1903723.60324071</v>
      </c>
    </row>
    <row r="620" spans="1:7">
      <c r="A620">
        <v>618</v>
      </c>
      <c r="B620">
        <v>15162752.1610296</v>
      </c>
      <c r="C620">
        <v>2313796.10548532</v>
      </c>
      <c r="D620">
        <v>3219320.55995763</v>
      </c>
      <c r="E620">
        <v>7224724.75791201</v>
      </c>
      <c r="F620">
        <v>501187.507059442</v>
      </c>
      <c r="G620">
        <v>1903723.23061523</v>
      </c>
    </row>
    <row r="621" spans="1:7">
      <c r="A621">
        <v>619</v>
      </c>
      <c r="B621">
        <v>15162752.160994</v>
      </c>
      <c r="C621">
        <v>2313797.77486012</v>
      </c>
      <c r="D621">
        <v>3219319.2854446</v>
      </c>
      <c r="E621">
        <v>7224724.75791201</v>
      </c>
      <c r="F621">
        <v>501187.161091177</v>
      </c>
      <c r="G621">
        <v>1903723.18168609</v>
      </c>
    </row>
    <row r="622" spans="1:7">
      <c r="A622">
        <v>620</v>
      </c>
      <c r="B622">
        <v>15162752.16101</v>
      </c>
      <c r="C622">
        <v>2313792.90403913</v>
      </c>
      <c r="D622">
        <v>3219322.14293115</v>
      </c>
      <c r="E622">
        <v>7224724.75791201</v>
      </c>
      <c r="F622">
        <v>501188.617103248</v>
      </c>
      <c r="G622">
        <v>1903723.73902443</v>
      </c>
    </row>
    <row r="623" spans="1:7">
      <c r="A623">
        <v>621</v>
      </c>
      <c r="B623">
        <v>15162752.1609091</v>
      </c>
      <c r="C623">
        <v>2313797.4545652</v>
      </c>
      <c r="D623">
        <v>3219319.64519188</v>
      </c>
      <c r="E623">
        <v>7224724.75791201</v>
      </c>
      <c r="F623">
        <v>501187.145612421</v>
      </c>
      <c r="G623">
        <v>1903723.15762755</v>
      </c>
    </row>
    <row r="624" spans="1:7">
      <c r="A624">
        <v>622</v>
      </c>
      <c r="B624">
        <v>15162752.1609562</v>
      </c>
      <c r="C624">
        <v>2313799.22125012</v>
      </c>
      <c r="D624">
        <v>3219318.61487267</v>
      </c>
      <c r="E624">
        <v>7224724.75791201</v>
      </c>
      <c r="F624">
        <v>501186.616741347</v>
      </c>
      <c r="G624">
        <v>1903722.95018007</v>
      </c>
    </row>
    <row r="625" spans="1:7">
      <c r="A625">
        <v>623</v>
      </c>
      <c r="B625">
        <v>15162752.1609249</v>
      </c>
      <c r="C625">
        <v>2313798.3264918</v>
      </c>
      <c r="D625">
        <v>3219319.25054348</v>
      </c>
      <c r="E625">
        <v>7224724.75791201</v>
      </c>
      <c r="F625">
        <v>501186.813285806</v>
      </c>
      <c r="G625">
        <v>1903723.01269178</v>
      </c>
    </row>
    <row r="626" spans="1:7">
      <c r="A626">
        <v>624</v>
      </c>
      <c r="B626">
        <v>15162752.1609492</v>
      </c>
      <c r="C626">
        <v>2313798.95315783</v>
      </c>
      <c r="D626">
        <v>3219319.07344903</v>
      </c>
      <c r="E626">
        <v>7224724.75791201</v>
      </c>
      <c r="F626">
        <v>501186.48191397</v>
      </c>
      <c r="G626">
        <v>1903722.89451639</v>
      </c>
    </row>
    <row r="627" spans="1:7">
      <c r="A627">
        <v>625</v>
      </c>
      <c r="B627">
        <v>15162752.1609203</v>
      </c>
      <c r="C627">
        <v>2313799.25693004</v>
      </c>
      <c r="D627">
        <v>3219318.79090657</v>
      </c>
      <c r="E627">
        <v>7224724.75791201</v>
      </c>
      <c r="F627">
        <v>501186.472279863</v>
      </c>
      <c r="G627">
        <v>1903722.88289178</v>
      </c>
    </row>
    <row r="628" spans="1:7">
      <c r="A628">
        <v>626</v>
      </c>
      <c r="B628">
        <v>15162752.1609477</v>
      </c>
      <c r="C628">
        <v>2313793.86845034</v>
      </c>
      <c r="D628">
        <v>3219322.02910441</v>
      </c>
      <c r="E628">
        <v>7224724.75791201</v>
      </c>
      <c r="F628">
        <v>501187.99805755</v>
      </c>
      <c r="G628">
        <v>1903723.50742334</v>
      </c>
    </row>
    <row r="629" spans="1:7">
      <c r="A629">
        <v>627</v>
      </c>
      <c r="B629">
        <v>15162752.1608984</v>
      </c>
      <c r="C629">
        <v>2313795.50148941</v>
      </c>
      <c r="D629">
        <v>3219320.82205367</v>
      </c>
      <c r="E629">
        <v>7224724.75791201</v>
      </c>
      <c r="F629">
        <v>501187.681552777</v>
      </c>
      <c r="G629">
        <v>1903723.39789054</v>
      </c>
    </row>
    <row r="630" spans="1:7">
      <c r="A630">
        <v>628</v>
      </c>
      <c r="B630">
        <v>15162752.1609234</v>
      </c>
      <c r="C630">
        <v>2313795.16838062</v>
      </c>
      <c r="D630">
        <v>3219321.03510223</v>
      </c>
      <c r="E630">
        <v>7224724.75791201</v>
      </c>
      <c r="F630">
        <v>501187.767439511</v>
      </c>
      <c r="G630">
        <v>1903723.43208908</v>
      </c>
    </row>
    <row r="631" spans="1:7">
      <c r="A631">
        <v>629</v>
      </c>
      <c r="B631">
        <v>15162752.1608873</v>
      </c>
      <c r="C631">
        <v>2313797.06753019</v>
      </c>
      <c r="D631">
        <v>3219320.00052693</v>
      </c>
      <c r="E631">
        <v>7224724.75791201</v>
      </c>
      <c r="F631">
        <v>501187.155138657</v>
      </c>
      <c r="G631">
        <v>1903723.17977948</v>
      </c>
    </row>
    <row r="632" spans="1:7">
      <c r="A632">
        <v>630</v>
      </c>
      <c r="B632">
        <v>15162752.1608874</v>
      </c>
      <c r="C632">
        <v>2313798.15530255</v>
      </c>
      <c r="D632">
        <v>3219319.39746964</v>
      </c>
      <c r="E632">
        <v>7224724.75791201</v>
      </c>
      <c r="F632">
        <v>501186.809475853</v>
      </c>
      <c r="G632">
        <v>1903723.04072739</v>
      </c>
    </row>
    <row r="633" spans="1:7">
      <c r="A633">
        <v>631</v>
      </c>
      <c r="B633">
        <v>15162752.1608889</v>
      </c>
      <c r="C633">
        <v>2313797.73719676</v>
      </c>
      <c r="D633">
        <v>3219319.42560349</v>
      </c>
      <c r="E633">
        <v>7224724.75791201</v>
      </c>
      <c r="F633">
        <v>501187.083256139</v>
      </c>
      <c r="G633">
        <v>1903723.15692052</v>
      </c>
    </row>
    <row r="634" spans="1:7">
      <c r="A634">
        <v>632</v>
      </c>
      <c r="B634">
        <v>15162752.1609115</v>
      </c>
      <c r="C634">
        <v>2313796.06566631</v>
      </c>
      <c r="D634">
        <v>3219320.5148425</v>
      </c>
      <c r="E634">
        <v>7224724.75791201</v>
      </c>
      <c r="F634">
        <v>501187.498777826</v>
      </c>
      <c r="G634">
        <v>1903723.32371289</v>
      </c>
    </row>
    <row r="635" spans="1:7">
      <c r="A635">
        <v>633</v>
      </c>
      <c r="B635">
        <v>15162752.1608889</v>
      </c>
      <c r="C635">
        <v>2313800.29948488</v>
      </c>
      <c r="D635">
        <v>3219318.18589772</v>
      </c>
      <c r="E635">
        <v>7224724.75791201</v>
      </c>
      <c r="F635">
        <v>501186.151001144</v>
      </c>
      <c r="G635">
        <v>1903722.76659317</v>
      </c>
    </row>
    <row r="636" spans="1:7">
      <c r="A636">
        <v>634</v>
      </c>
      <c r="B636">
        <v>15162752.1608924</v>
      </c>
      <c r="C636">
        <v>2313797.72200181</v>
      </c>
      <c r="D636">
        <v>3219319.65717031</v>
      </c>
      <c r="E636">
        <v>7224724.75791201</v>
      </c>
      <c r="F636">
        <v>501186.938584687</v>
      </c>
      <c r="G636">
        <v>1903723.08522357</v>
      </c>
    </row>
    <row r="637" spans="1:7">
      <c r="A637">
        <v>635</v>
      </c>
      <c r="B637">
        <v>15162752.1608808</v>
      </c>
      <c r="C637">
        <v>2313796.08280299</v>
      </c>
      <c r="D637">
        <v>3219320.74349693</v>
      </c>
      <c r="E637">
        <v>7224724.75791201</v>
      </c>
      <c r="F637">
        <v>501187.354717727</v>
      </c>
      <c r="G637">
        <v>1903723.2219511</v>
      </c>
    </row>
    <row r="638" spans="1:7">
      <c r="A638">
        <v>636</v>
      </c>
      <c r="B638">
        <v>15162752.1608597</v>
      </c>
      <c r="C638">
        <v>2313795.95099808</v>
      </c>
      <c r="D638">
        <v>3219320.79848058</v>
      </c>
      <c r="E638">
        <v>7224724.75791201</v>
      </c>
      <c r="F638">
        <v>501187.407306557</v>
      </c>
      <c r="G638">
        <v>1903723.24616251</v>
      </c>
    </row>
    <row r="639" spans="1:7">
      <c r="A639">
        <v>637</v>
      </c>
      <c r="B639">
        <v>15162752.1608375</v>
      </c>
      <c r="C639">
        <v>2313797.03043062</v>
      </c>
      <c r="D639">
        <v>3219320.18779808</v>
      </c>
      <c r="E639">
        <v>7224724.75791201</v>
      </c>
      <c r="F639">
        <v>501187.07113081</v>
      </c>
      <c r="G639">
        <v>1903723.11356596</v>
      </c>
    </row>
    <row r="640" spans="1:7">
      <c r="A640">
        <v>638</v>
      </c>
      <c r="B640">
        <v>15162752.1608401</v>
      </c>
      <c r="C640">
        <v>2313797.84602298</v>
      </c>
      <c r="D640">
        <v>3219319.71656576</v>
      </c>
      <c r="E640">
        <v>7224724.75791201</v>
      </c>
      <c r="F640">
        <v>501186.825861694</v>
      </c>
      <c r="G640">
        <v>1903723.01447765</v>
      </c>
    </row>
    <row r="641" spans="1:7">
      <c r="A641">
        <v>639</v>
      </c>
      <c r="B641">
        <v>15162752.1608073</v>
      </c>
      <c r="C641">
        <v>2313796.75829648</v>
      </c>
      <c r="D641">
        <v>3219320.55568067</v>
      </c>
      <c r="E641">
        <v>7224724.75791201</v>
      </c>
      <c r="F641">
        <v>501186.999593362</v>
      </c>
      <c r="G641">
        <v>1903723.08932476</v>
      </c>
    </row>
    <row r="642" spans="1:7">
      <c r="A642">
        <v>640</v>
      </c>
      <c r="B642">
        <v>15162752.1608132</v>
      </c>
      <c r="C642">
        <v>2313798.21426096</v>
      </c>
      <c r="D642">
        <v>3219319.50288098</v>
      </c>
      <c r="E642">
        <v>7224724.75791201</v>
      </c>
      <c r="F642">
        <v>501186.720810591</v>
      </c>
      <c r="G642">
        <v>1903722.96494861</v>
      </c>
    </row>
    <row r="643" spans="1:7">
      <c r="A643">
        <v>641</v>
      </c>
      <c r="B643">
        <v>15162752.1608174</v>
      </c>
      <c r="C643">
        <v>2313795.64097174</v>
      </c>
      <c r="D643">
        <v>3219321.21350662</v>
      </c>
      <c r="E643">
        <v>7224724.75791201</v>
      </c>
      <c r="F643">
        <v>501187.326524688</v>
      </c>
      <c r="G643">
        <v>1903723.22190236</v>
      </c>
    </row>
    <row r="644" spans="1:7">
      <c r="A644">
        <v>642</v>
      </c>
      <c r="B644">
        <v>15162752.160824</v>
      </c>
      <c r="C644">
        <v>2313796.55831427</v>
      </c>
      <c r="D644">
        <v>3219320.6647701</v>
      </c>
      <c r="E644">
        <v>7224724.75791201</v>
      </c>
      <c r="F644">
        <v>501187.05348367</v>
      </c>
      <c r="G644">
        <v>1903723.12634395</v>
      </c>
    </row>
    <row r="645" spans="1:7">
      <c r="A645">
        <v>643</v>
      </c>
      <c r="B645">
        <v>15162752.1608163</v>
      </c>
      <c r="C645">
        <v>2313796.26402915</v>
      </c>
      <c r="D645">
        <v>3219320.79469059</v>
      </c>
      <c r="E645">
        <v>7224724.75791201</v>
      </c>
      <c r="F645">
        <v>501187.178065903</v>
      </c>
      <c r="G645">
        <v>1903723.16611867</v>
      </c>
    </row>
    <row r="646" spans="1:7">
      <c r="A646">
        <v>644</v>
      </c>
      <c r="B646">
        <v>15162752.160824</v>
      </c>
      <c r="C646">
        <v>2313797.61705355</v>
      </c>
      <c r="D646">
        <v>3219320.24796076</v>
      </c>
      <c r="E646">
        <v>7224724.75791201</v>
      </c>
      <c r="F646">
        <v>501186.613281231</v>
      </c>
      <c r="G646">
        <v>1903722.92461641</v>
      </c>
    </row>
    <row r="647" spans="1:7">
      <c r="A647">
        <v>645</v>
      </c>
      <c r="B647">
        <v>15162752.1608192</v>
      </c>
      <c r="C647">
        <v>2313795.64369176</v>
      </c>
      <c r="D647">
        <v>3219321.09558697</v>
      </c>
      <c r="E647">
        <v>7224724.75791201</v>
      </c>
      <c r="F647">
        <v>501187.407333459</v>
      </c>
      <c r="G647">
        <v>1903723.256295</v>
      </c>
    </row>
    <row r="648" spans="1:7">
      <c r="A648">
        <v>646</v>
      </c>
      <c r="B648">
        <v>15162752.1608226</v>
      </c>
      <c r="C648">
        <v>2313796.42215024</v>
      </c>
      <c r="D648">
        <v>3219320.83139696</v>
      </c>
      <c r="E648">
        <v>7224724.75791201</v>
      </c>
      <c r="F648">
        <v>501187.039188571</v>
      </c>
      <c r="G648">
        <v>1903723.11017486</v>
      </c>
    </row>
    <row r="649" spans="1:7">
      <c r="A649">
        <v>647</v>
      </c>
      <c r="B649">
        <v>15162752.1608186</v>
      </c>
      <c r="C649">
        <v>2313795.73973999</v>
      </c>
      <c r="D649">
        <v>3219321.18225162</v>
      </c>
      <c r="E649">
        <v>7224724.75791201</v>
      </c>
      <c r="F649">
        <v>501187.272506807</v>
      </c>
      <c r="G649">
        <v>1903723.20840816</v>
      </c>
    </row>
    <row r="650" spans="1:7">
      <c r="A650">
        <v>648</v>
      </c>
      <c r="B650">
        <v>15162752.1608318</v>
      </c>
      <c r="C650">
        <v>2313798.24206881</v>
      </c>
      <c r="D650">
        <v>3219319.90057898</v>
      </c>
      <c r="E650">
        <v>7224724.75791201</v>
      </c>
      <c r="F650">
        <v>501186.432043124</v>
      </c>
      <c r="G650">
        <v>1903722.82822884</v>
      </c>
    </row>
    <row r="651" spans="1:7">
      <c r="A651">
        <v>649</v>
      </c>
      <c r="B651">
        <v>15162752.1608247</v>
      </c>
      <c r="C651">
        <v>2313795.05082667</v>
      </c>
      <c r="D651">
        <v>3219321.51007524</v>
      </c>
      <c r="E651">
        <v>7224724.75791201</v>
      </c>
      <c r="F651">
        <v>501187.533062544</v>
      </c>
      <c r="G651">
        <v>1903723.30894824</v>
      </c>
    </row>
    <row r="652" spans="1:7">
      <c r="A652">
        <v>650</v>
      </c>
      <c r="B652">
        <v>15162752.1608064</v>
      </c>
      <c r="C652">
        <v>2313796.24332989</v>
      </c>
      <c r="D652">
        <v>3219320.80775559</v>
      </c>
      <c r="E652">
        <v>7224724.75791201</v>
      </c>
      <c r="F652">
        <v>501187.184928078</v>
      </c>
      <c r="G652">
        <v>1903723.16688084</v>
      </c>
    </row>
    <row r="653" spans="1:7">
      <c r="A653">
        <v>651</v>
      </c>
      <c r="B653">
        <v>15162752.160827</v>
      </c>
      <c r="C653">
        <v>2313796.01559257</v>
      </c>
      <c r="D653">
        <v>3219321.03765298</v>
      </c>
      <c r="E653">
        <v>7224724.75791201</v>
      </c>
      <c r="F653">
        <v>501187.186377376</v>
      </c>
      <c r="G653">
        <v>1903723.16329207</v>
      </c>
    </row>
    <row r="654" spans="1:7">
      <c r="A654">
        <v>652</v>
      </c>
      <c r="B654">
        <v>15162752.1608149</v>
      </c>
      <c r="C654">
        <v>2313798.08970091</v>
      </c>
      <c r="D654">
        <v>3219319.7978905</v>
      </c>
      <c r="E654">
        <v>7224724.75791201</v>
      </c>
      <c r="F654">
        <v>501186.599034816</v>
      </c>
      <c r="G654">
        <v>1903722.91627671</v>
      </c>
    </row>
    <row r="655" spans="1:7">
      <c r="A655">
        <v>653</v>
      </c>
      <c r="B655">
        <v>15162752.1608158</v>
      </c>
      <c r="C655">
        <v>2313795.16251969</v>
      </c>
      <c r="D655">
        <v>3219321.40585612</v>
      </c>
      <c r="E655">
        <v>7224724.75791201</v>
      </c>
      <c r="F655">
        <v>501187.52901373</v>
      </c>
      <c r="G655">
        <v>1903723.30551425</v>
      </c>
    </row>
    <row r="656" spans="1:7">
      <c r="A656">
        <v>654</v>
      </c>
      <c r="B656">
        <v>15162752.1608028</v>
      </c>
      <c r="C656">
        <v>2313798.57964381</v>
      </c>
      <c r="D656">
        <v>3219319.36032747</v>
      </c>
      <c r="E656">
        <v>7224724.75791201</v>
      </c>
      <c r="F656">
        <v>501186.528932957</v>
      </c>
      <c r="G656">
        <v>1903722.93398652</v>
      </c>
    </row>
    <row r="657" spans="1:7">
      <c r="A657">
        <v>655</v>
      </c>
      <c r="B657">
        <v>15162752.1607987</v>
      </c>
      <c r="C657">
        <v>2313798.76817773</v>
      </c>
      <c r="D657">
        <v>3219319.28291461</v>
      </c>
      <c r="E657">
        <v>7224724.75791201</v>
      </c>
      <c r="F657">
        <v>501186.451988204</v>
      </c>
      <c r="G657">
        <v>1903722.8998061</v>
      </c>
    </row>
    <row r="658" spans="1:7">
      <c r="A658">
        <v>656</v>
      </c>
      <c r="B658">
        <v>15162752.1608023</v>
      </c>
      <c r="C658">
        <v>2313797.91996969</v>
      </c>
      <c r="D658">
        <v>3219319.61588281</v>
      </c>
      <c r="E658">
        <v>7224724.75791201</v>
      </c>
      <c r="F658">
        <v>501186.809315501</v>
      </c>
      <c r="G658">
        <v>1903723.05772227</v>
      </c>
    </row>
    <row r="659" spans="1:7">
      <c r="A659">
        <v>657</v>
      </c>
      <c r="B659">
        <v>15162752.1608123</v>
      </c>
      <c r="C659">
        <v>2313798.4037208</v>
      </c>
      <c r="D659">
        <v>3219319.55204031</v>
      </c>
      <c r="E659">
        <v>7224724.75791201</v>
      </c>
      <c r="F659">
        <v>501186.517288195</v>
      </c>
      <c r="G659">
        <v>1903722.92985101</v>
      </c>
    </row>
    <row r="660" spans="1:7">
      <c r="A660">
        <v>658</v>
      </c>
      <c r="B660">
        <v>15162752.1607997</v>
      </c>
      <c r="C660">
        <v>2313798.58451416</v>
      </c>
      <c r="D660">
        <v>3219319.40610671</v>
      </c>
      <c r="E660">
        <v>7224724.75791201</v>
      </c>
      <c r="F660">
        <v>501186.49725858</v>
      </c>
      <c r="G660">
        <v>1903722.91500825</v>
      </c>
    </row>
    <row r="661" spans="1:7">
      <c r="A661">
        <v>659</v>
      </c>
      <c r="B661">
        <v>15162752.160802</v>
      </c>
      <c r="C661">
        <v>2313800.32997327</v>
      </c>
      <c r="D661">
        <v>3219318.47047249</v>
      </c>
      <c r="E661">
        <v>7224724.75791201</v>
      </c>
      <c r="F661">
        <v>501185.927829787</v>
      </c>
      <c r="G661">
        <v>1903722.67461448</v>
      </c>
    </row>
    <row r="662" spans="1:7">
      <c r="A662">
        <v>660</v>
      </c>
      <c r="B662">
        <v>15162752.1608024</v>
      </c>
      <c r="C662">
        <v>2313798.67222777</v>
      </c>
      <c r="D662">
        <v>3219319.31758032</v>
      </c>
      <c r="E662">
        <v>7224724.75791201</v>
      </c>
      <c r="F662">
        <v>501186.497637443</v>
      </c>
      <c r="G662">
        <v>1903722.91544488</v>
      </c>
    </row>
    <row r="663" spans="1:7">
      <c r="A663">
        <v>661</v>
      </c>
      <c r="B663">
        <v>15162752.1607996</v>
      </c>
      <c r="C663">
        <v>2313800.25835661</v>
      </c>
      <c r="D663">
        <v>3219318.33927528</v>
      </c>
      <c r="E663">
        <v>7224724.75791201</v>
      </c>
      <c r="F663">
        <v>501186.062766234</v>
      </c>
      <c r="G663">
        <v>1903722.74248951</v>
      </c>
    </row>
    <row r="664" spans="1:7">
      <c r="A664">
        <v>662</v>
      </c>
      <c r="B664">
        <v>15162752.160805</v>
      </c>
      <c r="C664">
        <v>2313798.01142136</v>
      </c>
      <c r="D664">
        <v>3219319.70513994</v>
      </c>
      <c r="E664">
        <v>7224724.75791201</v>
      </c>
      <c r="F664">
        <v>501186.686803042</v>
      </c>
      <c r="G664">
        <v>1903722.99952867</v>
      </c>
    </row>
    <row r="665" spans="1:7">
      <c r="A665">
        <v>663</v>
      </c>
      <c r="B665">
        <v>15162752.1608077</v>
      </c>
      <c r="C665">
        <v>2313798.73521535</v>
      </c>
      <c r="D665">
        <v>3219319.43847997</v>
      </c>
      <c r="E665">
        <v>7224724.75791201</v>
      </c>
      <c r="F665">
        <v>501186.36300088</v>
      </c>
      <c r="G665">
        <v>1903722.86619953</v>
      </c>
    </row>
    <row r="666" spans="1:7">
      <c r="A666">
        <v>664</v>
      </c>
      <c r="B666">
        <v>15162752.1607964</v>
      </c>
      <c r="C666">
        <v>2313799.04412684</v>
      </c>
      <c r="D666">
        <v>3219319.14426069</v>
      </c>
      <c r="E666">
        <v>7224724.75791201</v>
      </c>
      <c r="F666">
        <v>501186.354331753</v>
      </c>
      <c r="G666">
        <v>1903722.86016513</v>
      </c>
    </row>
    <row r="667" spans="1:7">
      <c r="A667">
        <v>665</v>
      </c>
      <c r="B667">
        <v>15162752.1607963</v>
      </c>
      <c r="C667">
        <v>2313799.0985523</v>
      </c>
      <c r="D667">
        <v>3219319.09448382</v>
      </c>
      <c r="E667">
        <v>7224724.75791201</v>
      </c>
      <c r="F667">
        <v>501186.350885707</v>
      </c>
      <c r="G667">
        <v>1903722.85896246</v>
      </c>
    </row>
    <row r="668" spans="1:7">
      <c r="A668">
        <v>666</v>
      </c>
      <c r="B668">
        <v>15162752.1607981</v>
      </c>
      <c r="C668">
        <v>2313799.08470977</v>
      </c>
      <c r="D668">
        <v>3219319.0535257</v>
      </c>
      <c r="E668">
        <v>7224724.75791201</v>
      </c>
      <c r="F668">
        <v>501186.391703654</v>
      </c>
      <c r="G668">
        <v>1903722.87294697</v>
      </c>
    </row>
    <row r="669" spans="1:7">
      <c r="A669">
        <v>667</v>
      </c>
      <c r="B669">
        <v>15162752.1608011</v>
      </c>
      <c r="C669">
        <v>2313799.10970894</v>
      </c>
      <c r="D669">
        <v>3219319.05334772</v>
      </c>
      <c r="E669">
        <v>7224724.75791201</v>
      </c>
      <c r="F669">
        <v>501186.370377241</v>
      </c>
      <c r="G669">
        <v>1903722.86945518</v>
      </c>
    </row>
    <row r="670" spans="1:7">
      <c r="A670">
        <v>668</v>
      </c>
      <c r="B670">
        <v>15162752.1607975</v>
      </c>
      <c r="C670">
        <v>2313798.8916064</v>
      </c>
      <c r="D670">
        <v>3219319.23356061</v>
      </c>
      <c r="E670">
        <v>7224724.75791201</v>
      </c>
      <c r="F670">
        <v>501186.400267368</v>
      </c>
      <c r="G670">
        <v>1903722.87745112</v>
      </c>
    </row>
    <row r="671" spans="1:7">
      <c r="A671">
        <v>669</v>
      </c>
      <c r="B671">
        <v>15162752.1607916</v>
      </c>
      <c r="C671">
        <v>2313799.396048</v>
      </c>
      <c r="D671">
        <v>3219318.92985174</v>
      </c>
      <c r="E671">
        <v>7224724.75791201</v>
      </c>
      <c r="F671">
        <v>501186.256361586</v>
      </c>
      <c r="G671">
        <v>1903722.82061826</v>
      </c>
    </row>
    <row r="672" spans="1:7">
      <c r="A672">
        <v>670</v>
      </c>
      <c r="B672">
        <v>15162752.1607916</v>
      </c>
      <c r="C672">
        <v>2313800.03987205</v>
      </c>
      <c r="D672">
        <v>3219318.57627628</v>
      </c>
      <c r="E672">
        <v>7224724.75791201</v>
      </c>
      <c r="F672">
        <v>501186.051830064</v>
      </c>
      <c r="G672">
        <v>1903722.73490123</v>
      </c>
    </row>
    <row r="673" spans="1:7">
      <c r="A673">
        <v>671</v>
      </c>
      <c r="B673">
        <v>15162752.1607901</v>
      </c>
      <c r="C673">
        <v>2313799.87251147</v>
      </c>
      <c r="D673">
        <v>3219318.61456235</v>
      </c>
      <c r="E673">
        <v>7224724.75791201</v>
      </c>
      <c r="F673">
        <v>501186.143319193</v>
      </c>
      <c r="G673">
        <v>1903722.7724851</v>
      </c>
    </row>
    <row r="674" spans="1:7">
      <c r="A674">
        <v>672</v>
      </c>
      <c r="B674">
        <v>15162752.1607976</v>
      </c>
      <c r="C674">
        <v>2313800.43249284</v>
      </c>
      <c r="D674">
        <v>3219318.27276334</v>
      </c>
      <c r="E674">
        <v>7224724.75791201</v>
      </c>
      <c r="F674">
        <v>501185.982230293</v>
      </c>
      <c r="G674">
        <v>1903722.7153991</v>
      </c>
    </row>
    <row r="675" spans="1:7">
      <c r="A675">
        <v>673</v>
      </c>
      <c r="B675">
        <v>15162752.1607887</v>
      </c>
      <c r="C675">
        <v>2313800.02476978</v>
      </c>
      <c r="D675">
        <v>3219318.58517201</v>
      </c>
      <c r="E675">
        <v>7224724.75791201</v>
      </c>
      <c r="F675">
        <v>501186.062766623</v>
      </c>
      <c r="G675">
        <v>1903722.73016828</v>
      </c>
    </row>
    <row r="676" spans="1:7">
      <c r="A676">
        <v>674</v>
      </c>
      <c r="B676">
        <v>15162752.1607948</v>
      </c>
      <c r="C676">
        <v>2313800.16426592</v>
      </c>
      <c r="D676">
        <v>3219318.56161337</v>
      </c>
      <c r="E676">
        <v>7224724.75791201</v>
      </c>
      <c r="F676">
        <v>501185.982314776</v>
      </c>
      <c r="G676">
        <v>1903722.6946887</v>
      </c>
    </row>
    <row r="677" spans="1:7">
      <c r="A677">
        <v>675</v>
      </c>
      <c r="B677">
        <v>15162752.1607834</v>
      </c>
      <c r="C677">
        <v>2313799.75251813</v>
      </c>
      <c r="D677">
        <v>3219318.82813807</v>
      </c>
      <c r="E677">
        <v>7224724.75791201</v>
      </c>
      <c r="F677">
        <v>501186.084087867</v>
      </c>
      <c r="G677">
        <v>1903722.73812736</v>
      </c>
    </row>
    <row r="678" spans="1:7">
      <c r="A678">
        <v>676</v>
      </c>
      <c r="B678">
        <v>15162752.1607837</v>
      </c>
      <c r="C678">
        <v>2313799.75010513</v>
      </c>
      <c r="D678">
        <v>3219318.79255065</v>
      </c>
      <c r="E678">
        <v>7224724.75791201</v>
      </c>
      <c r="F678">
        <v>501186.110997905</v>
      </c>
      <c r="G678">
        <v>1903722.74921796</v>
      </c>
    </row>
    <row r="679" spans="1:7">
      <c r="A679">
        <v>677</v>
      </c>
      <c r="B679">
        <v>15162752.1607817</v>
      </c>
      <c r="C679">
        <v>2313800.76272448</v>
      </c>
      <c r="D679">
        <v>3219318.28912132</v>
      </c>
      <c r="E679">
        <v>7224724.75791201</v>
      </c>
      <c r="F679">
        <v>501185.754136672</v>
      </c>
      <c r="G679">
        <v>1903722.59688722</v>
      </c>
    </row>
    <row r="680" spans="1:7">
      <c r="A680">
        <v>678</v>
      </c>
      <c r="B680">
        <v>15162752.160783</v>
      </c>
      <c r="C680">
        <v>2313799.8103542</v>
      </c>
      <c r="D680">
        <v>3219318.83685831</v>
      </c>
      <c r="E680">
        <v>7224724.75791201</v>
      </c>
      <c r="F680">
        <v>501186.043686588</v>
      </c>
      <c r="G680">
        <v>1903722.71197191</v>
      </c>
    </row>
    <row r="681" spans="1:7">
      <c r="A681">
        <v>679</v>
      </c>
      <c r="B681">
        <v>15162752.1607825</v>
      </c>
      <c r="C681">
        <v>2313800.03606012</v>
      </c>
      <c r="D681">
        <v>3219318.74529601</v>
      </c>
      <c r="E681">
        <v>7224724.75791201</v>
      </c>
      <c r="F681">
        <v>501185.946951192</v>
      </c>
      <c r="G681">
        <v>1903722.67456314</v>
      </c>
    </row>
    <row r="682" spans="1:7">
      <c r="A682">
        <v>680</v>
      </c>
      <c r="B682">
        <v>15162752.1607803</v>
      </c>
      <c r="C682">
        <v>2313801.09254336</v>
      </c>
      <c r="D682">
        <v>3219318.03086542</v>
      </c>
      <c r="E682">
        <v>7224724.75791201</v>
      </c>
      <c r="F682">
        <v>501185.710530218</v>
      </c>
      <c r="G682">
        <v>1903722.56892932</v>
      </c>
    </row>
    <row r="683" spans="1:7">
      <c r="A683">
        <v>681</v>
      </c>
      <c r="B683">
        <v>15162752.1607823</v>
      </c>
      <c r="C683">
        <v>2313800.92604792</v>
      </c>
      <c r="D683">
        <v>3219318.14990424</v>
      </c>
      <c r="E683">
        <v>7224724.75791201</v>
      </c>
      <c r="F683">
        <v>501185.746688902</v>
      </c>
      <c r="G683">
        <v>1903722.58022922</v>
      </c>
    </row>
    <row r="684" spans="1:7">
      <c r="A684">
        <v>682</v>
      </c>
      <c r="B684">
        <v>15162752.1607788</v>
      </c>
      <c r="C684">
        <v>2313801.01483788</v>
      </c>
      <c r="D684">
        <v>3219318.05087806</v>
      </c>
      <c r="E684">
        <v>7224724.75791201</v>
      </c>
      <c r="F684">
        <v>501185.753996926</v>
      </c>
      <c r="G684">
        <v>1903722.58315394</v>
      </c>
    </row>
    <row r="685" spans="1:7">
      <c r="A685">
        <v>683</v>
      </c>
      <c r="B685">
        <v>15162752.1607823</v>
      </c>
      <c r="C685">
        <v>2313801.03377494</v>
      </c>
      <c r="D685">
        <v>3219318.03013162</v>
      </c>
      <c r="E685">
        <v>7224724.75791201</v>
      </c>
      <c r="F685">
        <v>501185.755216546</v>
      </c>
      <c r="G685">
        <v>1903722.58374723</v>
      </c>
    </row>
    <row r="686" spans="1:7">
      <c r="A686">
        <v>684</v>
      </c>
      <c r="B686">
        <v>15162752.1607824</v>
      </c>
      <c r="C686">
        <v>2313800.51982178</v>
      </c>
      <c r="D686">
        <v>3219318.29343101</v>
      </c>
      <c r="E686">
        <v>7224724.75791201</v>
      </c>
      <c r="F686">
        <v>501185.935440863</v>
      </c>
      <c r="G686">
        <v>1903722.65417674</v>
      </c>
    </row>
    <row r="687" spans="1:7">
      <c r="A687">
        <v>685</v>
      </c>
      <c r="B687">
        <v>15162752.1607801</v>
      </c>
      <c r="C687">
        <v>2313801.17866063</v>
      </c>
      <c r="D687">
        <v>3219317.91267592</v>
      </c>
      <c r="E687">
        <v>7224724.75791201</v>
      </c>
      <c r="F687">
        <v>501185.735884686</v>
      </c>
      <c r="G687">
        <v>1903722.5756469</v>
      </c>
    </row>
    <row r="688" spans="1:7">
      <c r="A688">
        <v>686</v>
      </c>
      <c r="B688">
        <v>15162752.1607789</v>
      </c>
      <c r="C688">
        <v>2313800.82355945</v>
      </c>
      <c r="D688">
        <v>3219318.10504123</v>
      </c>
      <c r="E688">
        <v>7224724.75791201</v>
      </c>
      <c r="F688">
        <v>501185.857585208</v>
      </c>
      <c r="G688">
        <v>1903722.61668101</v>
      </c>
    </row>
    <row r="689" spans="1:7">
      <c r="A689">
        <v>687</v>
      </c>
      <c r="B689">
        <v>15162752.1607781</v>
      </c>
      <c r="C689">
        <v>2313800.73809707</v>
      </c>
      <c r="D689">
        <v>3219318.21010509</v>
      </c>
      <c r="E689">
        <v>7224724.75791201</v>
      </c>
      <c r="F689">
        <v>501185.839409789</v>
      </c>
      <c r="G689">
        <v>1903722.61525417</v>
      </c>
    </row>
    <row r="690" spans="1:7">
      <c r="A690">
        <v>688</v>
      </c>
      <c r="B690">
        <v>15162752.1607805</v>
      </c>
      <c r="C690">
        <v>2313801.86498492</v>
      </c>
      <c r="D690">
        <v>3219317.54686736</v>
      </c>
      <c r="E690">
        <v>7224724.75791201</v>
      </c>
      <c r="F690">
        <v>501185.503890401</v>
      </c>
      <c r="G690">
        <v>1903722.48712577</v>
      </c>
    </row>
    <row r="691" spans="1:7">
      <c r="A691">
        <v>689</v>
      </c>
      <c r="B691">
        <v>15162752.1607813</v>
      </c>
      <c r="C691">
        <v>2313800.09445443</v>
      </c>
      <c r="D691">
        <v>3219318.5639045</v>
      </c>
      <c r="E691">
        <v>7224724.75791201</v>
      </c>
      <c r="F691">
        <v>501186.043657997</v>
      </c>
      <c r="G691">
        <v>1903722.70085232</v>
      </c>
    </row>
    <row r="692" spans="1:7">
      <c r="A692">
        <v>690</v>
      </c>
      <c r="B692">
        <v>15162752.1607828</v>
      </c>
      <c r="C692">
        <v>2313801.62510685</v>
      </c>
      <c r="D692">
        <v>3219317.84517485</v>
      </c>
      <c r="E692">
        <v>7224724.75791201</v>
      </c>
      <c r="F692">
        <v>501185.476192046</v>
      </c>
      <c r="G692">
        <v>1903722.45639702</v>
      </c>
    </row>
    <row r="693" spans="1:7">
      <c r="A693">
        <v>691</v>
      </c>
      <c r="B693">
        <v>15162752.160781</v>
      </c>
      <c r="C693">
        <v>2313801.01933237</v>
      </c>
      <c r="D693">
        <v>3219318.02293846</v>
      </c>
      <c r="E693">
        <v>7224724.75791201</v>
      </c>
      <c r="F693">
        <v>501185.774027772</v>
      </c>
      <c r="G693">
        <v>1903722.58657037</v>
      </c>
    </row>
    <row r="694" spans="1:7">
      <c r="A694">
        <v>692</v>
      </c>
      <c r="B694">
        <v>15162752.1607846</v>
      </c>
      <c r="C694">
        <v>2313800.96261911</v>
      </c>
      <c r="D694">
        <v>3219318.0869804</v>
      </c>
      <c r="E694">
        <v>7224724.75791201</v>
      </c>
      <c r="F694">
        <v>501185.771819231</v>
      </c>
      <c r="G694">
        <v>1903722.58145381</v>
      </c>
    </row>
    <row r="695" spans="1:7">
      <c r="A695">
        <v>693</v>
      </c>
      <c r="B695">
        <v>15162752.1607782</v>
      </c>
      <c r="C695">
        <v>2313800.78137443</v>
      </c>
      <c r="D695">
        <v>3219318.16433301</v>
      </c>
      <c r="E695">
        <v>7224724.75791201</v>
      </c>
      <c r="F695">
        <v>501185.838498186</v>
      </c>
      <c r="G695">
        <v>1903722.6186606</v>
      </c>
    </row>
    <row r="696" spans="1:7">
      <c r="A696">
        <v>694</v>
      </c>
      <c r="B696">
        <v>15162752.1607806</v>
      </c>
      <c r="C696">
        <v>2313801.10975683</v>
      </c>
      <c r="D696">
        <v>3219317.89066474</v>
      </c>
      <c r="E696">
        <v>7224724.75791201</v>
      </c>
      <c r="F696">
        <v>501185.802327089</v>
      </c>
      <c r="G696">
        <v>1903722.60011994</v>
      </c>
    </row>
    <row r="697" spans="1:7">
      <c r="A697">
        <v>695</v>
      </c>
      <c r="B697">
        <v>15162752.1607796</v>
      </c>
      <c r="C697">
        <v>2313800.04595252</v>
      </c>
      <c r="D697">
        <v>3219318.58434774</v>
      </c>
      <c r="E697">
        <v>7224724.75791201</v>
      </c>
      <c r="F697">
        <v>501186.061962316</v>
      </c>
      <c r="G697">
        <v>1903722.71060505</v>
      </c>
    </row>
    <row r="698" spans="1:7">
      <c r="A698">
        <v>696</v>
      </c>
      <c r="B698">
        <v>15162752.1607781</v>
      </c>
      <c r="C698">
        <v>2313800.78090429</v>
      </c>
      <c r="D698">
        <v>3219318.1770025</v>
      </c>
      <c r="E698">
        <v>7224724.75791201</v>
      </c>
      <c r="F698">
        <v>501185.831658651</v>
      </c>
      <c r="G698">
        <v>1903722.61330065</v>
      </c>
    </row>
    <row r="699" spans="1:7">
      <c r="A699">
        <v>697</v>
      </c>
      <c r="B699">
        <v>15162752.1607764</v>
      </c>
      <c r="C699">
        <v>2313800.31019781</v>
      </c>
      <c r="D699">
        <v>3219318.42485201</v>
      </c>
      <c r="E699">
        <v>7224724.75791201</v>
      </c>
      <c r="F699">
        <v>501185.989241221</v>
      </c>
      <c r="G699">
        <v>1903722.67857332</v>
      </c>
    </row>
    <row r="700" spans="1:7">
      <c r="A700">
        <v>698</v>
      </c>
      <c r="B700">
        <v>15162752.160777</v>
      </c>
      <c r="C700">
        <v>2313800.15914487</v>
      </c>
      <c r="D700">
        <v>3219318.51175902</v>
      </c>
      <c r="E700">
        <v>7224724.75791201</v>
      </c>
      <c r="F700">
        <v>501186.036112467</v>
      </c>
      <c r="G700">
        <v>1903722.69584862</v>
      </c>
    </row>
    <row r="701" spans="1:7">
      <c r="A701">
        <v>699</v>
      </c>
      <c r="B701">
        <v>15162752.1607757</v>
      </c>
      <c r="C701">
        <v>2313799.83025574</v>
      </c>
      <c r="D701">
        <v>3219318.74313374</v>
      </c>
      <c r="E701">
        <v>7224724.75791201</v>
      </c>
      <c r="F701">
        <v>501186.102434434</v>
      </c>
      <c r="G701">
        <v>1903722.72703972</v>
      </c>
    </row>
    <row r="702" spans="1:7">
      <c r="A702">
        <v>700</v>
      </c>
      <c r="B702">
        <v>15162752.1607761</v>
      </c>
      <c r="C702">
        <v>2313799.86642073</v>
      </c>
      <c r="D702">
        <v>3219318.73074846</v>
      </c>
      <c r="E702">
        <v>7224724.75791201</v>
      </c>
      <c r="F702">
        <v>501186.085916772</v>
      </c>
      <c r="G702">
        <v>1903722.71977814</v>
      </c>
    </row>
    <row r="703" spans="1:7">
      <c r="A703">
        <v>701</v>
      </c>
      <c r="B703">
        <v>15162752.1607753</v>
      </c>
      <c r="C703">
        <v>2313799.68965137</v>
      </c>
      <c r="D703">
        <v>3219318.84022847</v>
      </c>
      <c r="E703">
        <v>7224724.75791201</v>
      </c>
      <c r="F703">
        <v>501186.134922391</v>
      </c>
      <c r="G703">
        <v>1903722.73806109</v>
      </c>
    </row>
    <row r="704" spans="1:7">
      <c r="A704">
        <v>702</v>
      </c>
      <c r="B704">
        <v>15162752.1607763</v>
      </c>
      <c r="C704">
        <v>2313799.66386859</v>
      </c>
      <c r="D704">
        <v>3219318.84586163</v>
      </c>
      <c r="E704">
        <v>7224724.75791201</v>
      </c>
      <c r="F704">
        <v>501186.149972314</v>
      </c>
      <c r="G704">
        <v>1903722.74316179</v>
      </c>
    </row>
    <row r="705" spans="1:7">
      <c r="A705">
        <v>703</v>
      </c>
      <c r="B705">
        <v>15162752.1607755</v>
      </c>
      <c r="C705">
        <v>2313799.65750179</v>
      </c>
      <c r="D705">
        <v>3219318.85840526</v>
      </c>
      <c r="E705">
        <v>7224724.75791201</v>
      </c>
      <c r="F705">
        <v>501186.146078882</v>
      </c>
      <c r="G705">
        <v>1903722.74087754</v>
      </c>
    </row>
    <row r="706" spans="1:7">
      <c r="A706">
        <v>704</v>
      </c>
      <c r="B706">
        <v>15162752.1607748</v>
      </c>
      <c r="C706">
        <v>2313799.67108835</v>
      </c>
      <c r="D706">
        <v>3219318.84677386</v>
      </c>
      <c r="E706">
        <v>7224724.75791201</v>
      </c>
      <c r="F706">
        <v>501186.144660083</v>
      </c>
      <c r="G706">
        <v>1903722.74034053</v>
      </c>
    </row>
    <row r="707" spans="1:7">
      <c r="A707">
        <v>705</v>
      </c>
      <c r="B707">
        <v>15162752.1607746</v>
      </c>
      <c r="C707">
        <v>2313799.90677708</v>
      </c>
      <c r="D707">
        <v>3219318.77505236</v>
      </c>
      <c r="E707">
        <v>7224724.75791201</v>
      </c>
      <c r="F707">
        <v>501186.029948275</v>
      </c>
      <c r="G707">
        <v>1903722.69108492</v>
      </c>
    </row>
    <row r="708" spans="1:7">
      <c r="A708">
        <v>706</v>
      </c>
      <c r="B708">
        <v>15162752.1607751</v>
      </c>
      <c r="C708">
        <v>2313799.7254934</v>
      </c>
      <c r="D708">
        <v>3219318.8687131</v>
      </c>
      <c r="E708">
        <v>7224724.75791201</v>
      </c>
      <c r="F708">
        <v>501186.093294666</v>
      </c>
      <c r="G708">
        <v>1903722.71536189</v>
      </c>
    </row>
    <row r="709" spans="1:7">
      <c r="A709">
        <v>707</v>
      </c>
      <c r="B709">
        <v>15162752.1607727</v>
      </c>
      <c r="C709">
        <v>2313800.31150319</v>
      </c>
      <c r="D709">
        <v>3219318.5123667</v>
      </c>
      <c r="E709">
        <v>7224724.75791201</v>
      </c>
      <c r="F709">
        <v>501185.927023141</v>
      </c>
      <c r="G709">
        <v>1903722.65196765</v>
      </c>
    </row>
    <row r="710" spans="1:7">
      <c r="A710">
        <v>708</v>
      </c>
      <c r="B710">
        <v>15162752.1607737</v>
      </c>
      <c r="C710">
        <v>2313800.45920096</v>
      </c>
      <c r="D710">
        <v>3219318.44249036</v>
      </c>
      <c r="E710">
        <v>7224724.75791201</v>
      </c>
      <c r="F710">
        <v>501185.870484539</v>
      </c>
      <c r="G710">
        <v>1903722.63068581</v>
      </c>
    </row>
    <row r="711" spans="1:7">
      <c r="A711">
        <v>709</v>
      </c>
      <c r="B711">
        <v>15162752.1607724</v>
      </c>
      <c r="C711">
        <v>2313800.53685669</v>
      </c>
      <c r="D711">
        <v>3219318.37392688</v>
      </c>
      <c r="E711">
        <v>7224724.75791201</v>
      </c>
      <c r="F711">
        <v>501185.865074853</v>
      </c>
      <c r="G711">
        <v>1903722.62700198</v>
      </c>
    </row>
    <row r="712" spans="1:7">
      <c r="A712">
        <v>710</v>
      </c>
      <c r="B712">
        <v>15162752.1607723</v>
      </c>
      <c r="C712">
        <v>2313800.29192675</v>
      </c>
      <c r="D712">
        <v>3219318.49750696</v>
      </c>
      <c r="E712">
        <v>7224724.75791201</v>
      </c>
      <c r="F712">
        <v>501185.948671778</v>
      </c>
      <c r="G712">
        <v>1903722.66475475</v>
      </c>
    </row>
    <row r="713" spans="1:7">
      <c r="A713">
        <v>711</v>
      </c>
      <c r="B713">
        <v>15162752.1607725</v>
      </c>
      <c r="C713">
        <v>2313800.63192269</v>
      </c>
      <c r="D713">
        <v>3219318.30624718</v>
      </c>
      <c r="E713">
        <v>7224724.75791201</v>
      </c>
      <c r="F713">
        <v>501185.844650366</v>
      </c>
      <c r="G713">
        <v>1903722.62004023</v>
      </c>
    </row>
    <row r="714" spans="1:7">
      <c r="A714">
        <v>712</v>
      </c>
      <c r="B714">
        <v>15162752.1607724</v>
      </c>
      <c r="C714">
        <v>2313800.18289311</v>
      </c>
      <c r="D714">
        <v>3219318.52972584</v>
      </c>
      <c r="E714">
        <v>7224724.75791201</v>
      </c>
      <c r="F714">
        <v>501186.000891884</v>
      </c>
      <c r="G714">
        <v>1903722.68934955</v>
      </c>
    </row>
    <row r="715" spans="1:7">
      <c r="A715">
        <v>713</v>
      </c>
      <c r="B715">
        <v>15162752.1607732</v>
      </c>
      <c r="C715">
        <v>2313800.29342867</v>
      </c>
      <c r="D715">
        <v>3219318.50483938</v>
      </c>
      <c r="E715">
        <v>7224724.75791201</v>
      </c>
      <c r="F715">
        <v>501185.943410429</v>
      </c>
      <c r="G715">
        <v>1903722.66118274</v>
      </c>
    </row>
    <row r="716" spans="1:7">
      <c r="A716">
        <v>714</v>
      </c>
      <c r="B716">
        <v>15162752.1607736</v>
      </c>
      <c r="C716">
        <v>2313800.61732712</v>
      </c>
      <c r="D716">
        <v>3219318.30159755</v>
      </c>
      <c r="E716">
        <v>7224724.75791201</v>
      </c>
      <c r="F716">
        <v>501185.854558066</v>
      </c>
      <c r="G716">
        <v>1903722.62937885</v>
      </c>
    </row>
    <row r="717" spans="1:7">
      <c r="A717">
        <v>715</v>
      </c>
      <c r="B717">
        <v>15162752.1607723</v>
      </c>
      <c r="C717">
        <v>2313800.52891568</v>
      </c>
      <c r="D717">
        <v>3219318.36984786</v>
      </c>
      <c r="E717">
        <v>7224724.75791201</v>
      </c>
      <c r="F717">
        <v>501185.87042066</v>
      </c>
      <c r="G717">
        <v>1903722.63367606</v>
      </c>
    </row>
    <row r="718" spans="1:7">
      <c r="A718">
        <v>716</v>
      </c>
      <c r="B718">
        <v>15162752.1607722</v>
      </c>
      <c r="C718">
        <v>2313800.45211808</v>
      </c>
      <c r="D718">
        <v>3219318.42477448</v>
      </c>
      <c r="E718">
        <v>7224724.75791201</v>
      </c>
      <c r="F718">
        <v>501185.8879135</v>
      </c>
      <c r="G718">
        <v>1903722.63805414</v>
      </c>
    </row>
    <row r="719" spans="1:7">
      <c r="A719">
        <v>717</v>
      </c>
      <c r="B719">
        <v>15162752.160772</v>
      </c>
      <c r="C719">
        <v>2313800.62074671</v>
      </c>
      <c r="D719">
        <v>3219318.30589877</v>
      </c>
      <c r="E719">
        <v>7224724.75791201</v>
      </c>
      <c r="F719">
        <v>501185.852996178</v>
      </c>
      <c r="G719">
        <v>1903722.62321837</v>
      </c>
    </row>
    <row r="720" spans="1:7">
      <c r="A720">
        <v>718</v>
      </c>
      <c r="B720">
        <v>15162752.1607721</v>
      </c>
      <c r="C720">
        <v>2313801.02856185</v>
      </c>
      <c r="D720">
        <v>3219318.05517311</v>
      </c>
      <c r="E720">
        <v>7224724.75791201</v>
      </c>
      <c r="F720">
        <v>501185.742294877</v>
      </c>
      <c r="G720">
        <v>1903722.57683027</v>
      </c>
    </row>
    <row r="721" spans="1:7">
      <c r="A721">
        <v>719</v>
      </c>
      <c r="B721">
        <v>15162752.1607718</v>
      </c>
      <c r="C721">
        <v>2313800.69424146</v>
      </c>
      <c r="D721">
        <v>3219318.25707136</v>
      </c>
      <c r="E721">
        <v>7224724.75791201</v>
      </c>
      <c r="F721">
        <v>501185.834576595</v>
      </c>
      <c r="G721">
        <v>1903722.6169704</v>
      </c>
    </row>
    <row r="722" spans="1:7">
      <c r="A722">
        <v>720</v>
      </c>
      <c r="B722">
        <v>15162752.1607723</v>
      </c>
      <c r="C722">
        <v>2313800.80359475</v>
      </c>
      <c r="D722">
        <v>3219318.16236536</v>
      </c>
      <c r="E722">
        <v>7224724.75791201</v>
      </c>
      <c r="F722">
        <v>501185.823805652</v>
      </c>
      <c r="G722">
        <v>1903722.61309449</v>
      </c>
    </row>
    <row r="723" spans="1:7">
      <c r="A723">
        <v>721</v>
      </c>
      <c r="B723">
        <v>15162752.1607727</v>
      </c>
      <c r="C723">
        <v>2313800.71289492</v>
      </c>
      <c r="D723">
        <v>3219318.24711204</v>
      </c>
      <c r="E723">
        <v>7224724.75791201</v>
      </c>
      <c r="F723">
        <v>501185.827614365</v>
      </c>
      <c r="G723">
        <v>1903722.61523938</v>
      </c>
    </row>
    <row r="724" spans="1:7">
      <c r="A724">
        <v>722</v>
      </c>
      <c r="B724">
        <v>15162752.1607725</v>
      </c>
      <c r="C724">
        <v>2313800.79189951</v>
      </c>
      <c r="D724">
        <v>3219318.203694</v>
      </c>
      <c r="E724">
        <v>7224724.75791201</v>
      </c>
      <c r="F724">
        <v>501185.800251929</v>
      </c>
      <c r="G724">
        <v>1903722.60701505</v>
      </c>
    </row>
    <row r="725" spans="1:7">
      <c r="A725">
        <v>723</v>
      </c>
      <c r="B725">
        <v>15162752.1607722</v>
      </c>
      <c r="C725">
        <v>2313800.77256524</v>
      </c>
      <c r="D725">
        <v>3219318.24110142</v>
      </c>
      <c r="E725">
        <v>7224724.75791201</v>
      </c>
      <c r="F725">
        <v>501185.791371833</v>
      </c>
      <c r="G725">
        <v>1903722.59782173</v>
      </c>
    </row>
    <row r="726" spans="1:7">
      <c r="A726">
        <v>724</v>
      </c>
      <c r="B726">
        <v>15162752.1607722</v>
      </c>
      <c r="C726">
        <v>2313800.31044978</v>
      </c>
      <c r="D726">
        <v>3219318.42957213</v>
      </c>
      <c r="E726">
        <v>7224724.75791201</v>
      </c>
      <c r="F726">
        <v>501185.985707124</v>
      </c>
      <c r="G726">
        <v>1903722.67713111</v>
      </c>
    </row>
    <row r="727" spans="1:7">
      <c r="A727">
        <v>725</v>
      </c>
      <c r="B727">
        <v>15162752.1607722</v>
      </c>
      <c r="C727">
        <v>2313800.54776955</v>
      </c>
      <c r="D727">
        <v>3219318.34134891</v>
      </c>
      <c r="E727">
        <v>7224724.75791201</v>
      </c>
      <c r="F727">
        <v>501185.879705421</v>
      </c>
      <c r="G727">
        <v>1903722.63403635</v>
      </c>
    </row>
    <row r="728" spans="1:7">
      <c r="A728">
        <v>726</v>
      </c>
      <c r="B728">
        <v>15162752.1607716</v>
      </c>
      <c r="C728">
        <v>2313800.36193306</v>
      </c>
      <c r="D728">
        <v>3219318.44718239</v>
      </c>
      <c r="E728">
        <v>7224724.75791201</v>
      </c>
      <c r="F728">
        <v>501185.934764169</v>
      </c>
      <c r="G728">
        <v>1903722.65897996</v>
      </c>
    </row>
    <row r="729" spans="1:7">
      <c r="A729">
        <v>727</v>
      </c>
      <c r="B729">
        <v>15162752.1607716</v>
      </c>
      <c r="C729">
        <v>2313800.60336053</v>
      </c>
      <c r="D729">
        <v>3219318.29826229</v>
      </c>
      <c r="E729">
        <v>7224724.75791201</v>
      </c>
      <c r="F729">
        <v>501185.868031492</v>
      </c>
      <c r="G729">
        <v>1903722.63320524</v>
      </c>
    </row>
    <row r="730" spans="1:7">
      <c r="A730">
        <v>728</v>
      </c>
      <c r="B730">
        <v>15162752.1607725</v>
      </c>
      <c r="C730">
        <v>2313800.44436281</v>
      </c>
      <c r="D730">
        <v>3219318.38295846</v>
      </c>
      <c r="E730">
        <v>7224724.75791201</v>
      </c>
      <c r="F730">
        <v>501185.919946062</v>
      </c>
      <c r="G730">
        <v>1903722.65559315</v>
      </c>
    </row>
    <row r="731" spans="1:7">
      <c r="A731">
        <v>729</v>
      </c>
      <c r="B731">
        <v>15162752.1607717</v>
      </c>
      <c r="C731">
        <v>2313800.25553274</v>
      </c>
      <c r="D731">
        <v>3219318.50030224</v>
      </c>
      <c r="E731">
        <v>7224724.75791201</v>
      </c>
      <c r="F731">
        <v>501185.97110514</v>
      </c>
      <c r="G731">
        <v>1903722.6759196</v>
      </c>
    </row>
    <row r="732" spans="1:7">
      <c r="A732">
        <v>730</v>
      </c>
      <c r="B732">
        <v>15162752.1607716</v>
      </c>
      <c r="C732">
        <v>2313801.14320315</v>
      </c>
      <c r="D732">
        <v>3219318.00179351</v>
      </c>
      <c r="E732">
        <v>7224724.75791201</v>
      </c>
      <c r="F732">
        <v>501185.697682188</v>
      </c>
      <c r="G732">
        <v>1903722.56018075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3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1567158.10695033</v>
      </c>
      <c r="C2">
        <v>2353342.22313051</v>
      </c>
    </row>
    <row r="3" spans="1:3">
      <c r="A3">
        <v>1</v>
      </c>
      <c r="B3">
        <v>15671581.0695033</v>
      </c>
      <c r="C3">
        <v>8292847.73352939</v>
      </c>
    </row>
    <row r="4" spans="1:3">
      <c r="A4">
        <v>2</v>
      </c>
      <c r="B4">
        <v>14519429.8318886</v>
      </c>
      <c r="C4">
        <v>7796557.91817561</v>
      </c>
    </row>
    <row r="5" spans="1:3">
      <c r="A5">
        <v>3</v>
      </c>
      <c r="B5">
        <v>13552505.1871229</v>
      </c>
      <c r="C5">
        <v>7426700.23888825</v>
      </c>
    </row>
    <row r="6" spans="1:3">
      <c r="A6">
        <v>4</v>
      </c>
      <c r="B6">
        <v>13281299.8242844</v>
      </c>
      <c r="C6">
        <v>7315797.81836102</v>
      </c>
    </row>
    <row r="7" spans="1:3">
      <c r="A7">
        <v>5</v>
      </c>
      <c r="B7">
        <v>12771869.8658665</v>
      </c>
      <c r="C7">
        <v>7125362.48949655</v>
      </c>
    </row>
    <row r="8" spans="1:3">
      <c r="A8">
        <v>6</v>
      </c>
      <c r="B8">
        <v>12519832.7575177</v>
      </c>
      <c r="C8">
        <v>7022946.9825636</v>
      </c>
    </row>
    <row r="9" spans="1:3">
      <c r="A9">
        <v>7</v>
      </c>
      <c r="B9">
        <v>12028655.8404475</v>
      </c>
      <c r="C9">
        <v>6834281.07243071</v>
      </c>
    </row>
    <row r="10" spans="1:3">
      <c r="A10">
        <v>8</v>
      </c>
      <c r="B10">
        <v>11784789.2864503</v>
      </c>
      <c r="C10">
        <v>6732796.47596241</v>
      </c>
    </row>
    <row r="11" spans="1:3">
      <c r="A11">
        <v>9</v>
      </c>
      <c r="B11">
        <v>11303495.3044544</v>
      </c>
      <c r="C11">
        <v>6541248.59538506</v>
      </c>
    </row>
    <row r="12" spans="1:3">
      <c r="A12">
        <v>10</v>
      </c>
      <c r="B12">
        <v>11064542.212742</v>
      </c>
      <c r="C12">
        <v>6438828.3092364</v>
      </c>
    </row>
    <row r="13" spans="1:3">
      <c r="A13">
        <v>11</v>
      </c>
      <c r="B13">
        <v>10590229.3038462</v>
      </c>
      <c r="C13">
        <v>6243423.89282245</v>
      </c>
    </row>
    <row r="14" spans="1:3">
      <c r="A14">
        <v>12</v>
      </c>
      <c r="B14">
        <v>10354847.568452</v>
      </c>
      <c r="C14">
        <v>6139442.58494513</v>
      </c>
    </row>
    <row r="15" spans="1:3">
      <c r="A15">
        <v>13</v>
      </c>
      <c r="B15">
        <v>9886213.2133192</v>
      </c>
      <c r="C15">
        <v>5940012.48521639</v>
      </c>
    </row>
    <row r="16" spans="1:3">
      <c r="A16">
        <v>14</v>
      </c>
      <c r="B16">
        <v>9653772.94638877</v>
      </c>
      <c r="C16">
        <v>5834206.65330072</v>
      </c>
    </row>
    <row r="17" spans="1:3">
      <c r="A17">
        <v>15</v>
      </c>
      <c r="B17">
        <v>9190199.02561191</v>
      </c>
      <c r="C17">
        <v>5630765.79460994</v>
      </c>
    </row>
    <row r="18" spans="1:3">
      <c r="A18">
        <v>16</v>
      </c>
      <c r="B18">
        <v>8960416.7495333</v>
      </c>
      <c r="C18">
        <v>5522975.83498046</v>
      </c>
    </row>
    <row r="19" spans="1:3">
      <c r="A19">
        <v>17</v>
      </c>
      <c r="B19">
        <v>8501672.42768346</v>
      </c>
      <c r="C19">
        <v>5315538.01027289</v>
      </c>
    </row>
    <row r="20" spans="1:3">
      <c r="A20">
        <v>18</v>
      </c>
      <c r="B20">
        <v>7835790.53475165</v>
      </c>
      <c r="C20">
        <v>4993122.44997446</v>
      </c>
    </row>
    <row r="21" spans="1:3">
      <c r="A21">
        <v>19</v>
      </c>
      <c r="B21">
        <v>6954709.4106447</v>
      </c>
      <c r="C21">
        <v>4626767.70357571</v>
      </c>
    </row>
    <row r="22" spans="1:3">
      <c r="A22">
        <v>20</v>
      </c>
      <c r="B22">
        <v>6443213.22221949</v>
      </c>
      <c r="C22">
        <v>4407681.96751617</v>
      </c>
    </row>
    <row r="23" spans="1:3">
      <c r="A23">
        <v>21</v>
      </c>
      <c r="B23">
        <v>5981676.92924648</v>
      </c>
      <c r="C23">
        <v>4214414.28306728</v>
      </c>
    </row>
    <row r="24" spans="1:3">
      <c r="A24">
        <v>22</v>
      </c>
      <c r="B24">
        <v>5918512.23256354</v>
      </c>
      <c r="C24">
        <v>4184995.58988195</v>
      </c>
    </row>
    <row r="25" spans="1:3">
      <c r="A25">
        <v>23</v>
      </c>
      <c r="B25">
        <v>5910945.01962295</v>
      </c>
      <c r="C25">
        <v>4181179.12218509</v>
      </c>
    </row>
    <row r="26" spans="1:3">
      <c r="A26">
        <v>24</v>
      </c>
      <c r="B26">
        <v>5734614.21081001</v>
      </c>
      <c r="C26">
        <v>4100453.57846608</v>
      </c>
    </row>
    <row r="27" spans="1:3">
      <c r="A27">
        <v>25</v>
      </c>
      <c r="B27">
        <v>5725508.19840782</v>
      </c>
      <c r="C27">
        <v>4095962.39462164</v>
      </c>
    </row>
    <row r="28" spans="1:3">
      <c r="A28">
        <v>26</v>
      </c>
      <c r="B28">
        <v>5576217.09851693</v>
      </c>
      <c r="C28">
        <v>4029212.56444109</v>
      </c>
    </row>
    <row r="29" spans="1:3">
      <c r="A29">
        <v>27</v>
      </c>
      <c r="B29">
        <v>5565888.35478156</v>
      </c>
      <c r="C29">
        <v>4024181.6761815</v>
      </c>
    </row>
    <row r="30" spans="1:3">
      <c r="A30">
        <v>28</v>
      </c>
      <c r="B30">
        <v>5424770.25098776</v>
      </c>
      <c r="C30">
        <v>3963580.96767749</v>
      </c>
    </row>
    <row r="31" spans="1:3">
      <c r="A31">
        <v>29</v>
      </c>
      <c r="B31">
        <v>5413703.79827746</v>
      </c>
      <c r="C31">
        <v>3958165.74807216</v>
      </c>
    </row>
    <row r="32" spans="1:3">
      <c r="A32">
        <v>30</v>
      </c>
      <c r="B32">
        <v>5276208.33563736</v>
      </c>
      <c r="C32">
        <v>3901230.60306395</v>
      </c>
    </row>
    <row r="33" spans="1:3">
      <c r="A33">
        <v>31</v>
      </c>
      <c r="B33">
        <v>5264807.53605432</v>
      </c>
      <c r="C33">
        <v>3895567.02810907</v>
      </c>
    </row>
    <row r="34" spans="1:3">
      <c r="A34">
        <v>32</v>
      </c>
      <c r="B34">
        <v>5129805.06093361</v>
      </c>
      <c r="C34">
        <v>3841296.80544285</v>
      </c>
    </row>
    <row r="35" spans="1:3">
      <c r="A35">
        <v>33</v>
      </c>
      <c r="B35">
        <v>5118151.93538247</v>
      </c>
      <c r="C35">
        <v>3835392.85166822</v>
      </c>
    </row>
    <row r="36" spans="1:3">
      <c r="A36">
        <v>34</v>
      </c>
      <c r="B36">
        <v>4984860.5885689</v>
      </c>
      <c r="C36">
        <v>3783052.14047857</v>
      </c>
    </row>
    <row r="37" spans="1:3">
      <c r="A37">
        <v>35</v>
      </c>
      <c r="B37">
        <v>4998635.5755165</v>
      </c>
      <c r="C37">
        <v>3788713.94279085</v>
      </c>
    </row>
    <row r="38" spans="1:3">
      <c r="A38">
        <v>36</v>
      </c>
      <c r="B38">
        <v>4714760.81683817</v>
      </c>
      <c r="C38">
        <v>3675319.7729143</v>
      </c>
    </row>
    <row r="39" spans="1:3">
      <c r="A39">
        <v>37</v>
      </c>
      <c r="B39">
        <v>4380288.61619571</v>
      </c>
      <c r="C39">
        <v>3535124.40673974</v>
      </c>
    </row>
    <row r="40" spans="1:3">
      <c r="A40">
        <v>38</v>
      </c>
      <c r="B40">
        <v>4163102.48478841</v>
      </c>
      <c r="C40">
        <v>3444004.54933832</v>
      </c>
    </row>
    <row r="41" spans="1:3">
      <c r="A41">
        <v>39</v>
      </c>
      <c r="B41">
        <v>3973134.58152033</v>
      </c>
      <c r="C41">
        <v>3364592.49039763</v>
      </c>
    </row>
    <row r="42" spans="1:3">
      <c r="A42">
        <v>40</v>
      </c>
      <c r="B42">
        <v>3941024.21292198</v>
      </c>
      <c r="C42">
        <v>3350645.58686114</v>
      </c>
    </row>
    <row r="43" spans="1:3">
      <c r="A43">
        <v>41</v>
      </c>
      <c r="B43">
        <v>3940200.53999343</v>
      </c>
      <c r="C43">
        <v>3349764.48302683</v>
      </c>
    </row>
    <row r="44" spans="1:3">
      <c r="A44">
        <v>42</v>
      </c>
      <c r="B44">
        <v>3878160.0844834</v>
      </c>
      <c r="C44">
        <v>3325686.868601</v>
      </c>
    </row>
    <row r="45" spans="1:3">
      <c r="A45">
        <v>43</v>
      </c>
      <c r="B45">
        <v>3878778.67528508</v>
      </c>
      <c r="C45">
        <v>3325437.97156446</v>
      </c>
    </row>
    <row r="46" spans="1:3">
      <c r="A46">
        <v>44</v>
      </c>
      <c r="B46">
        <v>3765463.65742109</v>
      </c>
      <c r="C46">
        <v>3281367.71205613</v>
      </c>
    </row>
    <row r="47" spans="1:3">
      <c r="A47">
        <v>45</v>
      </c>
      <c r="B47">
        <v>3657518.56937851</v>
      </c>
      <c r="C47">
        <v>3238454.75542858</v>
      </c>
    </row>
    <row r="48" spans="1:3">
      <c r="A48">
        <v>46</v>
      </c>
      <c r="B48">
        <v>3609560.62585825</v>
      </c>
      <c r="C48">
        <v>3218367.77587868</v>
      </c>
    </row>
    <row r="49" spans="1:3">
      <c r="A49">
        <v>47</v>
      </c>
      <c r="B49">
        <v>3609687.19312979</v>
      </c>
      <c r="C49">
        <v>3217985.52590759</v>
      </c>
    </row>
    <row r="50" spans="1:3">
      <c r="A50">
        <v>48</v>
      </c>
      <c r="B50">
        <v>3518258.97516997</v>
      </c>
      <c r="C50">
        <v>3181794.38739057</v>
      </c>
    </row>
    <row r="51" spans="1:3">
      <c r="A51">
        <v>49</v>
      </c>
      <c r="B51">
        <v>3416981.68242175</v>
      </c>
      <c r="C51">
        <v>3139885.82563149</v>
      </c>
    </row>
    <row r="52" spans="1:3">
      <c r="A52">
        <v>50</v>
      </c>
      <c r="B52">
        <v>3374391.96141876</v>
      </c>
      <c r="C52">
        <v>3121129.72657643</v>
      </c>
    </row>
    <row r="53" spans="1:3">
      <c r="A53">
        <v>51</v>
      </c>
      <c r="B53">
        <v>3373831.29423023</v>
      </c>
      <c r="C53">
        <v>3120387.00670512</v>
      </c>
    </row>
    <row r="54" spans="1:3">
      <c r="A54">
        <v>52</v>
      </c>
      <c r="B54">
        <v>3291007.75542877</v>
      </c>
      <c r="C54">
        <v>3086462.33116803</v>
      </c>
    </row>
    <row r="55" spans="1:3">
      <c r="A55">
        <v>53</v>
      </c>
      <c r="B55">
        <v>3202381.42197917</v>
      </c>
      <c r="C55">
        <v>3048205.56843885</v>
      </c>
    </row>
    <row r="56" spans="1:3">
      <c r="A56">
        <v>54</v>
      </c>
      <c r="B56">
        <v>3144524.618443</v>
      </c>
      <c r="C56">
        <v>3023320.52475611</v>
      </c>
    </row>
    <row r="57" spans="1:3">
      <c r="A57">
        <v>55</v>
      </c>
      <c r="B57">
        <v>3114282.18352184</v>
      </c>
      <c r="C57">
        <v>3008518.53782042</v>
      </c>
    </row>
    <row r="58" spans="1:3">
      <c r="A58">
        <v>56</v>
      </c>
      <c r="B58">
        <v>2975485.23736989</v>
      </c>
      <c r="C58">
        <v>2950523.40239594</v>
      </c>
    </row>
    <row r="59" spans="1:3">
      <c r="A59">
        <v>57</v>
      </c>
      <c r="B59">
        <v>2856142.66445535</v>
      </c>
      <c r="C59">
        <v>2900839.9674731</v>
      </c>
    </row>
    <row r="60" spans="1:3">
      <c r="A60">
        <v>58</v>
      </c>
      <c r="B60">
        <v>2815295.70201279</v>
      </c>
      <c r="C60">
        <v>2886405.60158147</v>
      </c>
    </row>
    <row r="61" spans="1:3">
      <c r="A61">
        <v>59</v>
      </c>
      <c r="B61">
        <v>2768283.05525118</v>
      </c>
      <c r="C61">
        <v>2866634.25804522</v>
      </c>
    </row>
    <row r="62" spans="1:3">
      <c r="A62">
        <v>60</v>
      </c>
      <c r="B62">
        <v>2776680.92719743</v>
      </c>
      <c r="C62">
        <v>2870109.97875587</v>
      </c>
    </row>
    <row r="63" spans="1:3">
      <c r="A63">
        <v>61</v>
      </c>
      <c r="B63">
        <v>2725684.58554278</v>
      </c>
      <c r="C63">
        <v>2848128.68393804</v>
      </c>
    </row>
    <row r="64" spans="1:3">
      <c r="A64">
        <v>62</v>
      </c>
      <c r="B64">
        <v>2734871.34922994</v>
      </c>
      <c r="C64">
        <v>2852029.04378167</v>
      </c>
    </row>
    <row r="65" spans="1:3">
      <c r="A65">
        <v>63</v>
      </c>
      <c r="B65">
        <v>2645137.20440899</v>
      </c>
      <c r="C65">
        <v>2813203.42209598</v>
      </c>
    </row>
    <row r="66" spans="1:3">
      <c r="A66">
        <v>64</v>
      </c>
      <c r="B66">
        <v>2571519.59367779</v>
      </c>
      <c r="C66">
        <v>2781364.09303869</v>
      </c>
    </row>
    <row r="67" spans="1:3">
      <c r="A67">
        <v>65</v>
      </c>
      <c r="B67">
        <v>2547843.83383703</v>
      </c>
      <c r="C67">
        <v>2771415.51485348</v>
      </c>
    </row>
    <row r="68" spans="1:3">
      <c r="A68">
        <v>66</v>
      </c>
      <c r="B68">
        <v>2556284.2116062</v>
      </c>
      <c r="C68">
        <v>2775214.95278483</v>
      </c>
    </row>
    <row r="69" spans="1:3">
      <c r="A69">
        <v>67</v>
      </c>
      <c r="B69">
        <v>2481906.56422312</v>
      </c>
      <c r="C69">
        <v>2742943.39991642</v>
      </c>
    </row>
    <row r="70" spans="1:3">
      <c r="A70">
        <v>68</v>
      </c>
      <c r="B70">
        <v>2420343.72325282</v>
      </c>
      <c r="C70">
        <v>2716821.83145044</v>
      </c>
    </row>
    <row r="71" spans="1:3">
      <c r="A71">
        <v>69</v>
      </c>
      <c r="B71">
        <v>2404295.67604842</v>
      </c>
      <c r="C71">
        <v>2710620.28597302</v>
      </c>
    </row>
    <row r="72" spans="1:3">
      <c r="A72">
        <v>70</v>
      </c>
      <c r="B72">
        <v>2411477.85698876</v>
      </c>
      <c r="C72">
        <v>2714103.11083132</v>
      </c>
    </row>
    <row r="73" spans="1:3">
      <c r="A73">
        <v>71</v>
      </c>
      <c r="B73">
        <v>2351997.68236453</v>
      </c>
      <c r="C73">
        <v>2688306.99809974</v>
      </c>
    </row>
    <row r="74" spans="1:3">
      <c r="A74">
        <v>72</v>
      </c>
      <c r="B74">
        <v>2307115.33723606</v>
      </c>
      <c r="C74">
        <v>2669826.81855938</v>
      </c>
    </row>
    <row r="75" spans="1:3">
      <c r="A75">
        <v>73</v>
      </c>
      <c r="B75">
        <v>2273309.17412872</v>
      </c>
      <c r="C75">
        <v>2656550.06179578</v>
      </c>
    </row>
    <row r="76" spans="1:3">
      <c r="A76">
        <v>74</v>
      </c>
      <c r="B76">
        <v>2198200.32054406</v>
      </c>
      <c r="C76">
        <v>2624650.82837107</v>
      </c>
    </row>
    <row r="77" spans="1:3">
      <c r="A77">
        <v>75</v>
      </c>
      <c r="B77">
        <v>2135223.34470427</v>
      </c>
      <c r="C77">
        <v>2597421.9494817</v>
      </c>
    </row>
    <row r="78" spans="1:3">
      <c r="A78">
        <v>76</v>
      </c>
      <c r="B78">
        <v>2087101.97718143</v>
      </c>
      <c r="C78">
        <v>2576612.66766196</v>
      </c>
    </row>
    <row r="79" spans="1:3">
      <c r="A79">
        <v>77</v>
      </c>
      <c r="B79">
        <v>2061068.95612589</v>
      </c>
      <c r="C79">
        <v>2564397.48510449</v>
      </c>
    </row>
    <row r="80" spans="1:3">
      <c r="A80">
        <v>78</v>
      </c>
      <c r="B80">
        <v>2045019.58314704</v>
      </c>
      <c r="C80">
        <v>2557384.89439266</v>
      </c>
    </row>
    <row r="81" spans="1:3">
      <c r="A81">
        <v>79</v>
      </c>
      <c r="B81">
        <v>2046516.48801332</v>
      </c>
      <c r="C81">
        <v>2557974.86161594</v>
      </c>
    </row>
    <row r="82" spans="1:3">
      <c r="A82">
        <v>80</v>
      </c>
      <c r="B82">
        <v>2020063.01083799</v>
      </c>
      <c r="C82">
        <v>2546901.18588193</v>
      </c>
    </row>
    <row r="83" spans="1:3">
      <c r="A83">
        <v>81</v>
      </c>
      <c r="B83">
        <v>1999560.85777348</v>
      </c>
      <c r="C83">
        <v>2538316.10350719</v>
      </c>
    </row>
    <row r="84" spans="1:3">
      <c r="A84">
        <v>82</v>
      </c>
      <c r="B84">
        <v>1999356.13922022</v>
      </c>
      <c r="C84">
        <v>2538190.59928901</v>
      </c>
    </row>
    <row r="85" spans="1:3">
      <c r="A85">
        <v>83</v>
      </c>
      <c r="B85">
        <v>1945560.39511865</v>
      </c>
      <c r="C85">
        <v>2515793.08415576</v>
      </c>
    </row>
    <row r="86" spans="1:3">
      <c r="A86">
        <v>84</v>
      </c>
      <c r="B86">
        <v>1922905.0835741</v>
      </c>
      <c r="C86">
        <v>2506549.4355551</v>
      </c>
    </row>
    <row r="87" spans="1:3">
      <c r="A87">
        <v>85</v>
      </c>
      <c r="B87">
        <v>1900035.87553163</v>
      </c>
      <c r="C87">
        <v>2496807.68048533</v>
      </c>
    </row>
    <row r="88" spans="1:3">
      <c r="A88">
        <v>86</v>
      </c>
      <c r="B88">
        <v>1900670.48485847</v>
      </c>
      <c r="C88">
        <v>2497152.40266857</v>
      </c>
    </row>
    <row r="89" spans="1:3">
      <c r="A89">
        <v>87</v>
      </c>
      <c r="B89">
        <v>1859574.33804586</v>
      </c>
      <c r="C89">
        <v>2480067.71084838</v>
      </c>
    </row>
    <row r="90" spans="1:3">
      <c r="A90">
        <v>88</v>
      </c>
      <c r="B90">
        <v>1818888.76035402</v>
      </c>
      <c r="C90">
        <v>2462554.04578381</v>
      </c>
    </row>
    <row r="91" spans="1:3">
      <c r="A91">
        <v>89</v>
      </c>
      <c r="B91">
        <v>1808427.16308085</v>
      </c>
      <c r="C91">
        <v>2457940.29841735</v>
      </c>
    </row>
    <row r="92" spans="1:3">
      <c r="A92">
        <v>90</v>
      </c>
      <c r="B92">
        <v>1809133.2130951</v>
      </c>
      <c r="C92">
        <v>2458453.10643287</v>
      </c>
    </row>
    <row r="93" spans="1:3">
      <c r="A93">
        <v>91</v>
      </c>
      <c r="B93">
        <v>1776545.40540273</v>
      </c>
      <c r="C93">
        <v>2444788.80338171</v>
      </c>
    </row>
    <row r="94" spans="1:3">
      <c r="A94">
        <v>92</v>
      </c>
      <c r="B94">
        <v>1746457.36678307</v>
      </c>
      <c r="C94">
        <v>2431702.66602032</v>
      </c>
    </row>
    <row r="95" spans="1:3">
      <c r="A95">
        <v>93</v>
      </c>
      <c r="B95">
        <v>1707853.97177371</v>
      </c>
      <c r="C95">
        <v>2414947.34381783</v>
      </c>
    </row>
    <row r="96" spans="1:3">
      <c r="A96">
        <v>94</v>
      </c>
      <c r="B96">
        <v>1666338.37885041</v>
      </c>
      <c r="C96">
        <v>2397629.01276243</v>
      </c>
    </row>
    <row r="97" spans="1:3">
      <c r="A97">
        <v>95</v>
      </c>
      <c r="B97">
        <v>1639645.59374855</v>
      </c>
      <c r="C97">
        <v>2386947.20979317</v>
      </c>
    </row>
    <row r="98" spans="1:3">
      <c r="A98">
        <v>96</v>
      </c>
      <c r="B98">
        <v>1619688.5113284</v>
      </c>
      <c r="C98">
        <v>2378595.93423776</v>
      </c>
    </row>
    <row r="99" spans="1:3">
      <c r="A99">
        <v>97</v>
      </c>
      <c r="B99">
        <v>1613011.92200025</v>
      </c>
      <c r="C99">
        <v>2375673.76532551</v>
      </c>
    </row>
    <row r="100" spans="1:3">
      <c r="A100">
        <v>98</v>
      </c>
      <c r="B100">
        <v>1612230.05781787</v>
      </c>
      <c r="C100">
        <v>2375345.76815069</v>
      </c>
    </row>
    <row r="101" spans="1:3">
      <c r="A101">
        <v>99</v>
      </c>
      <c r="B101">
        <v>1592041.6704204</v>
      </c>
      <c r="C101">
        <v>2366785.09498466</v>
      </c>
    </row>
    <row r="102" spans="1:3">
      <c r="A102">
        <v>100</v>
      </c>
      <c r="B102">
        <v>1565918.34815099</v>
      </c>
      <c r="C102">
        <v>2355592.14132769</v>
      </c>
    </row>
    <row r="103" spans="1:3">
      <c r="A103">
        <v>101</v>
      </c>
      <c r="B103">
        <v>1531979.92784749</v>
      </c>
      <c r="C103">
        <v>2341135.63038125</v>
      </c>
    </row>
    <row r="104" spans="1:3">
      <c r="A104">
        <v>102</v>
      </c>
      <c r="B104">
        <v>1514442.15099101</v>
      </c>
      <c r="C104">
        <v>2333563.87861878</v>
      </c>
    </row>
    <row r="105" spans="1:3">
      <c r="A105">
        <v>103</v>
      </c>
      <c r="B105">
        <v>1501470.54065876</v>
      </c>
      <c r="C105">
        <v>2328131.22862322</v>
      </c>
    </row>
    <row r="106" spans="1:3">
      <c r="A106">
        <v>104</v>
      </c>
      <c r="B106">
        <v>1485158.8038017</v>
      </c>
      <c r="C106">
        <v>2321230.40564349</v>
      </c>
    </row>
    <row r="107" spans="1:3">
      <c r="A107">
        <v>105</v>
      </c>
      <c r="B107">
        <v>1458728.99387487</v>
      </c>
      <c r="C107">
        <v>2309854.10443266</v>
      </c>
    </row>
    <row r="108" spans="1:3">
      <c r="A108">
        <v>106</v>
      </c>
      <c r="B108">
        <v>1435456.14467226</v>
      </c>
      <c r="C108">
        <v>2300162.63028903</v>
      </c>
    </row>
    <row r="109" spans="1:3">
      <c r="A109">
        <v>107</v>
      </c>
      <c r="B109">
        <v>1425535.25351767</v>
      </c>
      <c r="C109">
        <v>2296180.3067159</v>
      </c>
    </row>
    <row r="110" spans="1:3">
      <c r="A110">
        <v>108</v>
      </c>
      <c r="B110">
        <v>1425495.13503227</v>
      </c>
      <c r="C110">
        <v>2296279.46159243</v>
      </c>
    </row>
    <row r="111" spans="1:3">
      <c r="A111">
        <v>109</v>
      </c>
      <c r="B111">
        <v>1405038.4432678</v>
      </c>
      <c r="C111">
        <v>2287381.1870725</v>
      </c>
    </row>
    <row r="112" spans="1:3">
      <c r="A112">
        <v>110</v>
      </c>
      <c r="B112">
        <v>1388638.55516057</v>
      </c>
      <c r="C112">
        <v>2280672.85951881</v>
      </c>
    </row>
    <row r="113" spans="1:3">
      <c r="A113">
        <v>111</v>
      </c>
      <c r="B113">
        <v>1364294.43200601</v>
      </c>
      <c r="C113">
        <v>2270680.06804004</v>
      </c>
    </row>
    <row r="114" spans="1:3">
      <c r="A114">
        <v>112</v>
      </c>
      <c r="B114">
        <v>1339180.99056395</v>
      </c>
      <c r="C114">
        <v>2259926.4099969</v>
      </c>
    </row>
    <row r="115" spans="1:3">
      <c r="A115">
        <v>113</v>
      </c>
      <c r="B115">
        <v>1317651.20513106</v>
      </c>
      <c r="C115">
        <v>2250440.27837215</v>
      </c>
    </row>
    <row r="116" spans="1:3">
      <c r="A116">
        <v>114</v>
      </c>
      <c r="B116">
        <v>1308270.30923708</v>
      </c>
      <c r="C116">
        <v>2246389.87806902</v>
      </c>
    </row>
    <row r="117" spans="1:3">
      <c r="A117">
        <v>115</v>
      </c>
      <c r="B117">
        <v>1301718.808082</v>
      </c>
      <c r="C117">
        <v>2243659.78640265</v>
      </c>
    </row>
    <row r="118" spans="1:3">
      <c r="A118">
        <v>116</v>
      </c>
      <c r="B118">
        <v>1301497.71700607</v>
      </c>
      <c r="C118">
        <v>2243562.0234181</v>
      </c>
    </row>
    <row r="119" spans="1:3">
      <c r="A119">
        <v>117</v>
      </c>
      <c r="B119">
        <v>1287955.47868396</v>
      </c>
      <c r="C119">
        <v>2237825.0182921</v>
      </c>
    </row>
    <row r="120" spans="1:3">
      <c r="A120">
        <v>118</v>
      </c>
      <c r="B120">
        <v>1269887.95127292</v>
      </c>
      <c r="C120">
        <v>2230245.99516382</v>
      </c>
    </row>
    <row r="121" spans="1:3">
      <c r="A121">
        <v>119</v>
      </c>
      <c r="B121">
        <v>1247807.24303039</v>
      </c>
      <c r="C121">
        <v>2220956.82943167</v>
      </c>
    </row>
    <row r="122" spans="1:3">
      <c r="A122">
        <v>120</v>
      </c>
      <c r="B122">
        <v>1237164.47576018</v>
      </c>
      <c r="C122">
        <v>2216457.68405303</v>
      </c>
    </row>
    <row r="123" spans="1:3">
      <c r="A123">
        <v>121</v>
      </c>
      <c r="B123">
        <v>1224470.50068796</v>
      </c>
      <c r="C123">
        <v>2211162.48432172</v>
      </c>
    </row>
    <row r="124" spans="1:3">
      <c r="A124">
        <v>122</v>
      </c>
      <c r="B124">
        <v>1212620.22722796</v>
      </c>
      <c r="C124">
        <v>2206111.82464627</v>
      </c>
    </row>
    <row r="125" spans="1:3">
      <c r="A125">
        <v>123</v>
      </c>
      <c r="B125">
        <v>1199800.97468385</v>
      </c>
      <c r="C125">
        <v>2200708.40049859</v>
      </c>
    </row>
    <row r="126" spans="1:3">
      <c r="A126">
        <v>124</v>
      </c>
      <c r="B126">
        <v>1182715.4347943</v>
      </c>
      <c r="C126">
        <v>2193586.41107631</v>
      </c>
    </row>
    <row r="127" spans="1:3">
      <c r="A127">
        <v>125</v>
      </c>
      <c r="B127">
        <v>1166019.66419404</v>
      </c>
      <c r="C127">
        <v>2186375.32019361</v>
      </c>
    </row>
    <row r="128" spans="1:3">
      <c r="A128">
        <v>126</v>
      </c>
      <c r="B128">
        <v>1159785.31944916</v>
      </c>
      <c r="C128">
        <v>2183663.50567783</v>
      </c>
    </row>
    <row r="129" spans="1:3">
      <c r="A129">
        <v>127</v>
      </c>
      <c r="B129">
        <v>1160022.07951789</v>
      </c>
      <c r="C129">
        <v>2183886.24909572</v>
      </c>
    </row>
    <row r="130" spans="1:3">
      <c r="A130">
        <v>128</v>
      </c>
      <c r="B130">
        <v>1145112.61550234</v>
      </c>
      <c r="C130">
        <v>2177551.07766282</v>
      </c>
    </row>
    <row r="131" spans="1:3">
      <c r="A131">
        <v>129</v>
      </c>
      <c r="B131">
        <v>1129805.26296592</v>
      </c>
      <c r="C131">
        <v>2170825.72546586</v>
      </c>
    </row>
    <row r="132" spans="1:3">
      <c r="A132">
        <v>130</v>
      </c>
      <c r="B132">
        <v>1111577.54546256</v>
      </c>
      <c r="C132">
        <v>2163169.00436982</v>
      </c>
    </row>
    <row r="133" spans="1:3">
      <c r="A133">
        <v>131</v>
      </c>
      <c r="B133">
        <v>1098383.3128707</v>
      </c>
      <c r="C133">
        <v>2157831.2296371</v>
      </c>
    </row>
    <row r="134" spans="1:3">
      <c r="A134">
        <v>132</v>
      </c>
      <c r="B134">
        <v>1088581.65127619</v>
      </c>
      <c r="C134">
        <v>2153727.58262751</v>
      </c>
    </row>
    <row r="135" spans="1:3">
      <c r="A135">
        <v>133</v>
      </c>
      <c r="B135">
        <v>1085325.67686675</v>
      </c>
      <c r="C135">
        <v>2152330.93326129</v>
      </c>
    </row>
    <row r="136" spans="1:3">
      <c r="A136">
        <v>134</v>
      </c>
      <c r="B136">
        <v>1085970.29382816</v>
      </c>
      <c r="C136">
        <v>2152594.00845953</v>
      </c>
    </row>
    <row r="137" spans="1:3">
      <c r="A137">
        <v>135</v>
      </c>
      <c r="B137">
        <v>1075812.96248121</v>
      </c>
      <c r="C137">
        <v>2148303.06818741</v>
      </c>
    </row>
    <row r="138" spans="1:3">
      <c r="A138">
        <v>136</v>
      </c>
      <c r="B138">
        <v>1063402.59568794</v>
      </c>
      <c r="C138">
        <v>2143014.50664006</v>
      </c>
    </row>
    <row r="139" spans="1:3">
      <c r="A139">
        <v>137</v>
      </c>
      <c r="B139">
        <v>1046868.29068061</v>
      </c>
      <c r="C139">
        <v>2135974.14286502</v>
      </c>
    </row>
    <row r="140" spans="1:3">
      <c r="A140">
        <v>138</v>
      </c>
      <c r="B140">
        <v>1041067.35664389</v>
      </c>
      <c r="C140">
        <v>2133595.48268801</v>
      </c>
    </row>
    <row r="141" spans="1:3">
      <c r="A141">
        <v>139</v>
      </c>
      <c r="B141">
        <v>1033211.12656546</v>
      </c>
      <c r="C141">
        <v>2130269.62115405</v>
      </c>
    </row>
    <row r="142" spans="1:3">
      <c r="A142">
        <v>140</v>
      </c>
      <c r="B142">
        <v>1022919.70958726</v>
      </c>
      <c r="C142">
        <v>2125838.89815063</v>
      </c>
    </row>
    <row r="143" spans="1:3">
      <c r="A143">
        <v>141</v>
      </c>
      <c r="B143">
        <v>1015094.65530403</v>
      </c>
      <c r="C143">
        <v>2122545.34222696</v>
      </c>
    </row>
    <row r="144" spans="1:3">
      <c r="A144">
        <v>142</v>
      </c>
      <c r="B144">
        <v>1005977.51044492</v>
      </c>
      <c r="C144">
        <v>2118677.68332552</v>
      </c>
    </row>
    <row r="145" spans="1:3">
      <c r="A145">
        <v>143</v>
      </c>
      <c r="B145">
        <v>992833.149576898</v>
      </c>
      <c r="C145">
        <v>2113026.53933729</v>
      </c>
    </row>
    <row r="146" spans="1:3">
      <c r="A146">
        <v>144</v>
      </c>
      <c r="B146">
        <v>982312.458369955</v>
      </c>
      <c r="C146">
        <v>2108669.72652708</v>
      </c>
    </row>
    <row r="147" spans="1:3">
      <c r="A147">
        <v>145</v>
      </c>
      <c r="B147">
        <v>976362.310275703</v>
      </c>
      <c r="C147">
        <v>2106300.40327844</v>
      </c>
    </row>
    <row r="148" spans="1:3">
      <c r="A148">
        <v>146</v>
      </c>
      <c r="B148">
        <v>966782.850675494</v>
      </c>
      <c r="C148">
        <v>2102172.69723168</v>
      </c>
    </row>
    <row r="149" spans="1:3">
      <c r="A149">
        <v>147</v>
      </c>
      <c r="B149">
        <v>955453.850327418</v>
      </c>
      <c r="C149">
        <v>2097547.72526143</v>
      </c>
    </row>
    <row r="150" spans="1:3">
      <c r="A150">
        <v>148</v>
      </c>
      <c r="B150">
        <v>943333.060564906</v>
      </c>
      <c r="C150">
        <v>2092372.95990807</v>
      </c>
    </row>
    <row r="151" spans="1:3">
      <c r="A151">
        <v>149</v>
      </c>
      <c r="B151">
        <v>932700.866235754</v>
      </c>
      <c r="C151">
        <v>2087689.52965278</v>
      </c>
    </row>
    <row r="152" spans="1:3">
      <c r="A152">
        <v>150</v>
      </c>
      <c r="B152">
        <v>927558.450106413</v>
      </c>
      <c r="C152">
        <v>2085468.48841044</v>
      </c>
    </row>
    <row r="153" spans="1:3">
      <c r="A153">
        <v>151</v>
      </c>
      <c r="B153">
        <v>924181.365970326</v>
      </c>
      <c r="C153">
        <v>2084047.14369289</v>
      </c>
    </row>
    <row r="154" spans="1:3">
      <c r="A154">
        <v>152</v>
      </c>
      <c r="B154">
        <v>924038.717810384</v>
      </c>
      <c r="C154">
        <v>2083989.65627377</v>
      </c>
    </row>
    <row r="155" spans="1:3">
      <c r="A155">
        <v>153</v>
      </c>
      <c r="B155">
        <v>917450.762899867</v>
      </c>
      <c r="C155">
        <v>2081184.5087577</v>
      </c>
    </row>
    <row r="156" spans="1:3">
      <c r="A156">
        <v>154</v>
      </c>
      <c r="B156">
        <v>908423.83246268</v>
      </c>
      <c r="C156">
        <v>2077375.495208</v>
      </c>
    </row>
    <row r="157" spans="1:3">
      <c r="A157">
        <v>155</v>
      </c>
      <c r="B157">
        <v>896674.840718933</v>
      </c>
      <c r="C157">
        <v>2072419.91363207</v>
      </c>
    </row>
    <row r="158" spans="1:3">
      <c r="A158">
        <v>156</v>
      </c>
      <c r="B158">
        <v>893380.077066853</v>
      </c>
      <c r="C158">
        <v>2071156.56483373</v>
      </c>
    </row>
    <row r="159" spans="1:3">
      <c r="A159">
        <v>157</v>
      </c>
      <c r="B159">
        <v>893418.139239297</v>
      </c>
      <c r="C159">
        <v>2071154.48714948</v>
      </c>
    </row>
    <row r="160" spans="1:3">
      <c r="A160">
        <v>158</v>
      </c>
      <c r="B160">
        <v>885140.829140609</v>
      </c>
      <c r="C160">
        <v>2067630.13427176</v>
      </c>
    </row>
    <row r="161" spans="1:3">
      <c r="A161">
        <v>159</v>
      </c>
      <c r="B161">
        <v>877185.128513722</v>
      </c>
      <c r="C161">
        <v>2064298.6613241</v>
      </c>
    </row>
    <row r="162" spans="1:3">
      <c r="A162">
        <v>160</v>
      </c>
      <c r="B162">
        <v>870034.052168838</v>
      </c>
      <c r="C162">
        <v>2061249.81247868</v>
      </c>
    </row>
    <row r="163" spans="1:3">
      <c r="A163">
        <v>161</v>
      </c>
      <c r="B163">
        <v>862472.732927833</v>
      </c>
      <c r="C163">
        <v>2058047.30285719</v>
      </c>
    </row>
    <row r="164" spans="1:3">
      <c r="A164">
        <v>162</v>
      </c>
      <c r="B164">
        <v>852075.534757885</v>
      </c>
      <c r="C164">
        <v>2053624.33806472</v>
      </c>
    </row>
    <row r="165" spans="1:3">
      <c r="A165">
        <v>163</v>
      </c>
      <c r="B165">
        <v>846718.836062805</v>
      </c>
      <c r="C165">
        <v>2051257.64924611</v>
      </c>
    </row>
    <row r="166" spans="1:3">
      <c r="A166">
        <v>164</v>
      </c>
      <c r="B166">
        <v>842011.288594768</v>
      </c>
      <c r="C166">
        <v>2049155.38004621</v>
      </c>
    </row>
    <row r="167" spans="1:3">
      <c r="A167">
        <v>165</v>
      </c>
      <c r="B167">
        <v>834932.071381378</v>
      </c>
      <c r="C167">
        <v>2046190.31108536</v>
      </c>
    </row>
    <row r="168" spans="1:3">
      <c r="A168">
        <v>166</v>
      </c>
      <c r="B168">
        <v>827188.893375676</v>
      </c>
      <c r="C168">
        <v>2042771.30622705</v>
      </c>
    </row>
    <row r="169" spans="1:3">
      <c r="A169">
        <v>167</v>
      </c>
      <c r="B169">
        <v>817215.206363919</v>
      </c>
      <c r="C169">
        <v>2038628.31583511</v>
      </c>
    </row>
    <row r="170" spans="1:3">
      <c r="A170">
        <v>168</v>
      </c>
      <c r="B170">
        <v>809352.383850789</v>
      </c>
      <c r="C170">
        <v>2035311.69026443</v>
      </c>
    </row>
    <row r="171" spans="1:3">
      <c r="A171">
        <v>169</v>
      </c>
      <c r="B171">
        <v>803526.784360191</v>
      </c>
      <c r="C171">
        <v>2032882.35046403</v>
      </c>
    </row>
    <row r="172" spans="1:3">
      <c r="A172">
        <v>170</v>
      </c>
      <c r="B172">
        <v>801626.950163292</v>
      </c>
      <c r="C172">
        <v>2032075.14199176</v>
      </c>
    </row>
    <row r="173" spans="1:3">
      <c r="A173">
        <v>171</v>
      </c>
      <c r="B173">
        <v>801945.292624212</v>
      </c>
      <c r="C173">
        <v>2032203.26206969</v>
      </c>
    </row>
    <row r="174" spans="1:3">
      <c r="A174">
        <v>172</v>
      </c>
      <c r="B174">
        <v>796078.658792158</v>
      </c>
      <c r="C174">
        <v>2029731.73117605</v>
      </c>
    </row>
    <row r="175" spans="1:3">
      <c r="A175">
        <v>173</v>
      </c>
      <c r="B175">
        <v>789056.837931781</v>
      </c>
      <c r="C175">
        <v>2026750.16559979</v>
      </c>
    </row>
    <row r="176" spans="1:3">
      <c r="A176">
        <v>174</v>
      </c>
      <c r="B176">
        <v>780927.319621369</v>
      </c>
      <c r="C176">
        <v>2023230.78980155</v>
      </c>
    </row>
    <row r="177" spans="1:3">
      <c r="A177">
        <v>175</v>
      </c>
      <c r="B177">
        <v>777159.441851578</v>
      </c>
      <c r="C177">
        <v>2021650.1724039</v>
      </c>
    </row>
    <row r="178" spans="1:3">
      <c r="A178">
        <v>176</v>
      </c>
      <c r="B178">
        <v>773634.102534119</v>
      </c>
      <c r="C178">
        <v>2020190.53446583</v>
      </c>
    </row>
    <row r="179" spans="1:3">
      <c r="A179">
        <v>177</v>
      </c>
      <c r="B179">
        <v>767862.463390572</v>
      </c>
      <c r="C179">
        <v>2017753.85012873</v>
      </c>
    </row>
    <row r="180" spans="1:3">
      <c r="A180">
        <v>178</v>
      </c>
      <c r="B180">
        <v>761365.233781306</v>
      </c>
      <c r="C180">
        <v>2014961.05666957</v>
      </c>
    </row>
    <row r="181" spans="1:3">
      <c r="A181">
        <v>179</v>
      </c>
      <c r="B181">
        <v>756397.1908538</v>
      </c>
      <c r="C181">
        <v>2012866.48153233</v>
      </c>
    </row>
    <row r="182" spans="1:3">
      <c r="A182">
        <v>180</v>
      </c>
      <c r="B182">
        <v>748384.383702305</v>
      </c>
      <c r="C182">
        <v>2009473.75308955</v>
      </c>
    </row>
    <row r="183" spans="1:3">
      <c r="A183">
        <v>181</v>
      </c>
      <c r="B183">
        <v>743113.934044621</v>
      </c>
      <c r="C183">
        <v>2007163.80825883</v>
      </c>
    </row>
    <row r="184" spans="1:3">
      <c r="A184">
        <v>182</v>
      </c>
      <c r="B184">
        <v>740033.625531147</v>
      </c>
      <c r="C184">
        <v>2005925.4499769</v>
      </c>
    </row>
    <row r="185" spans="1:3">
      <c r="A185">
        <v>183</v>
      </c>
      <c r="B185">
        <v>736461.828907569</v>
      </c>
      <c r="C185">
        <v>2004495.67582047</v>
      </c>
    </row>
    <row r="186" spans="1:3">
      <c r="A186">
        <v>184</v>
      </c>
      <c r="B186">
        <v>731214.604625046</v>
      </c>
      <c r="C186">
        <v>2002241.79922596</v>
      </c>
    </row>
    <row r="187" spans="1:3">
      <c r="A187">
        <v>185</v>
      </c>
      <c r="B187">
        <v>724986.863817409</v>
      </c>
      <c r="C187">
        <v>1999717.35938201</v>
      </c>
    </row>
    <row r="188" spans="1:3">
      <c r="A188">
        <v>186</v>
      </c>
      <c r="B188">
        <v>717475.177881783</v>
      </c>
      <c r="C188">
        <v>1996476.50543696</v>
      </c>
    </row>
    <row r="189" spans="1:3">
      <c r="A189">
        <v>187</v>
      </c>
      <c r="B189">
        <v>712591.277518512</v>
      </c>
      <c r="C189">
        <v>1994465.53466734</v>
      </c>
    </row>
    <row r="190" spans="1:3">
      <c r="A190">
        <v>188</v>
      </c>
      <c r="B190">
        <v>708839.635688273</v>
      </c>
      <c r="C190">
        <v>1992838.32927551</v>
      </c>
    </row>
    <row r="191" spans="1:3">
      <c r="A191">
        <v>189</v>
      </c>
      <c r="B191">
        <v>706449.375785474</v>
      </c>
      <c r="C191">
        <v>1991823.49001887</v>
      </c>
    </row>
    <row r="192" spans="1:3">
      <c r="A192">
        <v>190</v>
      </c>
      <c r="B192">
        <v>706347.448652384</v>
      </c>
      <c r="C192">
        <v>1991783.24279474</v>
      </c>
    </row>
    <row r="193" spans="1:3">
      <c r="A193">
        <v>191</v>
      </c>
      <c r="B193">
        <v>701969.091599751</v>
      </c>
      <c r="C193">
        <v>1989907.70797298</v>
      </c>
    </row>
    <row r="194" spans="1:3">
      <c r="A194">
        <v>192</v>
      </c>
      <c r="B194">
        <v>696140.193331956</v>
      </c>
      <c r="C194">
        <v>1987429.83304524</v>
      </c>
    </row>
    <row r="195" spans="1:3">
      <c r="A195">
        <v>193</v>
      </c>
      <c r="B195">
        <v>690525.205403524</v>
      </c>
      <c r="C195">
        <v>1985067.72652355</v>
      </c>
    </row>
    <row r="196" spans="1:3">
      <c r="A196">
        <v>194</v>
      </c>
      <c r="B196">
        <v>687657.049603302</v>
      </c>
      <c r="C196">
        <v>1983825.87969335</v>
      </c>
    </row>
    <row r="197" spans="1:3">
      <c r="A197">
        <v>195</v>
      </c>
      <c r="B197">
        <v>682821.418866533</v>
      </c>
      <c r="C197">
        <v>1981762.57232438</v>
      </c>
    </row>
    <row r="198" spans="1:3">
      <c r="A198">
        <v>196</v>
      </c>
      <c r="B198">
        <v>677736.556869308</v>
      </c>
      <c r="C198">
        <v>1979626.67262477</v>
      </c>
    </row>
    <row r="199" spans="1:3">
      <c r="A199">
        <v>197</v>
      </c>
      <c r="B199">
        <v>673429.4372076</v>
      </c>
      <c r="C199">
        <v>1977786.21277602</v>
      </c>
    </row>
    <row r="200" spans="1:3">
      <c r="A200">
        <v>198</v>
      </c>
      <c r="B200">
        <v>667122.197825151</v>
      </c>
      <c r="C200">
        <v>1975099.54546086</v>
      </c>
    </row>
    <row r="201" spans="1:3">
      <c r="A201">
        <v>199</v>
      </c>
      <c r="B201">
        <v>663063.805841473</v>
      </c>
      <c r="C201">
        <v>1973440.191571</v>
      </c>
    </row>
    <row r="202" spans="1:3">
      <c r="A202">
        <v>200</v>
      </c>
      <c r="B202">
        <v>660209.312753103</v>
      </c>
      <c r="C202">
        <v>1972168.46718584</v>
      </c>
    </row>
    <row r="203" spans="1:3">
      <c r="A203">
        <v>201</v>
      </c>
      <c r="B203">
        <v>657996.707059164</v>
      </c>
      <c r="C203">
        <v>1971164.41021732</v>
      </c>
    </row>
    <row r="204" spans="1:3">
      <c r="A204">
        <v>202</v>
      </c>
      <c r="B204">
        <v>654313.774559409</v>
      </c>
      <c r="C204">
        <v>1969617.16186652</v>
      </c>
    </row>
    <row r="205" spans="1:3">
      <c r="A205">
        <v>203</v>
      </c>
      <c r="B205">
        <v>650768.504947226</v>
      </c>
      <c r="C205">
        <v>1968009.25619857</v>
      </c>
    </row>
    <row r="206" spans="1:3">
      <c r="A206">
        <v>204</v>
      </c>
      <c r="B206">
        <v>644586.181589425</v>
      </c>
      <c r="C206">
        <v>1965423.11916126</v>
      </c>
    </row>
    <row r="207" spans="1:3">
      <c r="A207">
        <v>205</v>
      </c>
      <c r="B207">
        <v>640982.639459906</v>
      </c>
      <c r="C207">
        <v>1963837.12216785</v>
      </c>
    </row>
    <row r="208" spans="1:3">
      <c r="A208">
        <v>206</v>
      </c>
      <c r="B208">
        <v>637188.728276826</v>
      </c>
      <c r="C208">
        <v>1962251.9355716</v>
      </c>
    </row>
    <row r="209" spans="1:3">
      <c r="A209">
        <v>207</v>
      </c>
      <c r="B209">
        <v>636030.066820339</v>
      </c>
      <c r="C209">
        <v>1961759.55402322</v>
      </c>
    </row>
    <row r="210" spans="1:3">
      <c r="A210">
        <v>208</v>
      </c>
      <c r="B210">
        <v>636259.783409465</v>
      </c>
      <c r="C210">
        <v>1961853.52761739</v>
      </c>
    </row>
    <row r="211" spans="1:3">
      <c r="A211">
        <v>209</v>
      </c>
      <c r="B211">
        <v>632438.583026749</v>
      </c>
      <c r="C211">
        <v>1960242.19742657</v>
      </c>
    </row>
    <row r="212" spans="1:3">
      <c r="A212">
        <v>210</v>
      </c>
      <c r="B212">
        <v>627995.973369802</v>
      </c>
      <c r="C212">
        <v>1958356.7616783</v>
      </c>
    </row>
    <row r="213" spans="1:3">
      <c r="A213">
        <v>211</v>
      </c>
      <c r="B213">
        <v>623170.965986305</v>
      </c>
      <c r="C213">
        <v>1956286.72720723</v>
      </c>
    </row>
    <row r="214" spans="1:3">
      <c r="A214">
        <v>212</v>
      </c>
      <c r="B214">
        <v>620536.761400986</v>
      </c>
      <c r="C214">
        <v>1955185.91316528</v>
      </c>
    </row>
    <row r="215" spans="1:3">
      <c r="A215">
        <v>213</v>
      </c>
      <c r="B215">
        <v>616756.174256256</v>
      </c>
      <c r="C215">
        <v>1953588.17415947</v>
      </c>
    </row>
    <row r="216" spans="1:3">
      <c r="A216">
        <v>214</v>
      </c>
      <c r="B216">
        <v>612788.855867513</v>
      </c>
      <c r="C216">
        <v>1951881.29648327</v>
      </c>
    </row>
    <row r="217" spans="1:3">
      <c r="A217">
        <v>215</v>
      </c>
      <c r="B217">
        <v>609838.712876831</v>
      </c>
      <c r="C217">
        <v>1950636.99498129</v>
      </c>
    </row>
    <row r="218" spans="1:3">
      <c r="A218">
        <v>216</v>
      </c>
      <c r="B218">
        <v>604905.742295547</v>
      </c>
      <c r="C218">
        <v>1948543.98479083</v>
      </c>
    </row>
    <row r="219" spans="1:3">
      <c r="A219">
        <v>217</v>
      </c>
      <c r="B219">
        <v>602041.484202111</v>
      </c>
      <c r="C219">
        <v>1947272.16471409</v>
      </c>
    </row>
    <row r="220" spans="1:3">
      <c r="A220">
        <v>218</v>
      </c>
      <c r="B220">
        <v>599941.466175941</v>
      </c>
      <c r="C220">
        <v>1946418.152658</v>
      </c>
    </row>
    <row r="221" spans="1:3">
      <c r="A221">
        <v>219</v>
      </c>
      <c r="B221">
        <v>599777.612601898</v>
      </c>
      <c r="C221">
        <v>1946376.24296415</v>
      </c>
    </row>
    <row r="222" spans="1:3">
      <c r="A222">
        <v>220</v>
      </c>
      <c r="B222">
        <v>596514.382497198</v>
      </c>
      <c r="C222">
        <v>1944973.2622213</v>
      </c>
    </row>
    <row r="223" spans="1:3">
      <c r="A223">
        <v>221</v>
      </c>
      <c r="B223">
        <v>592803.870636676</v>
      </c>
      <c r="C223">
        <v>1943483.74053393</v>
      </c>
    </row>
    <row r="224" spans="1:3">
      <c r="A224">
        <v>222</v>
      </c>
      <c r="B224">
        <v>588316.119791507</v>
      </c>
      <c r="C224">
        <v>1941529.41226343</v>
      </c>
    </row>
    <row r="225" spans="1:3">
      <c r="A225">
        <v>223</v>
      </c>
      <c r="B225">
        <v>584975.630087844</v>
      </c>
      <c r="C225">
        <v>1940145.36358727</v>
      </c>
    </row>
    <row r="226" spans="1:3">
      <c r="A226">
        <v>224</v>
      </c>
      <c r="B226">
        <v>582447.925580947</v>
      </c>
      <c r="C226">
        <v>1939042.99231255</v>
      </c>
    </row>
    <row r="227" spans="1:3">
      <c r="A227">
        <v>225</v>
      </c>
      <c r="B227">
        <v>580800.32722903</v>
      </c>
      <c r="C227">
        <v>1938340.83177269</v>
      </c>
    </row>
    <row r="228" spans="1:3">
      <c r="A228">
        <v>226</v>
      </c>
      <c r="B228">
        <v>580704.781193756</v>
      </c>
      <c r="C228">
        <v>1938301.79107675</v>
      </c>
    </row>
    <row r="229" spans="1:3">
      <c r="A229">
        <v>227</v>
      </c>
      <c r="B229">
        <v>577998.901624286</v>
      </c>
      <c r="C229">
        <v>1937135.58027262</v>
      </c>
    </row>
    <row r="230" spans="1:3">
      <c r="A230">
        <v>228</v>
      </c>
      <c r="B230">
        <v>574261.246545792</v>
      </c>
      <c r="C230">
        <v>1935536.22474663</v>
      </c>
    </row>
    <row r="231" spans="1:3">
      <c r="A231">
        <v>229</v>
      </c>
      <c r="B231">
        <v>570516.432833726</v>
      </c>
      <c r="C231">
        <v>1933953.52274936</v>
      </c>
    </row>
    <row r="232" spans="1:3">
      <c r="A232">
        <v>230</v>
      </c>
      <c r="B232">
        <v>569059.096189625</v>
      </c>
      <c r="C232">
        <v>1933316.13394316</v>
      </c>
    </row>
    <row r="233" spans="1:3">
      <c r="A233">
        <v>231</v>
      </c>
      <c r="B233">
        <v>566177.608123756</v>
      </c>
      <c r="C233">
        <v>1932076.83728958</v>
      </c>
    </row>
    <row r="234" spans="1:3">
      <c r="A234">
        <v>232</v>
      </c>
      <c r="B234">
        <v>563031.491483673</v>
      </c>
      <c r="C234">
        <v>1930748.34543344</v>
      </c>
    </row>
    <row r="235" spans="1:3">
      <c r="A235">
        <v>233</v>
      </c>
      <c r="B235">
        <v>560584.373385605</v>
      </c>
      <c r="C235">
        <v>1929694.1452183</v>
      </c>
    </row>
    <row r="236" spans="1:3">
      <c r="A236">
        <v>234</v>
      </c>
      <c r="B236">
        <v>556638.872446567</v>
      </c>
      <c r="C236">
        <v>1928002.89547239</v>
      </c>
    </row>
    <row r="237" spans="1:3">
      <c r="A237">
        <v>235</v>
      </c>
      <c r="B237">
        <v>553814.627361066</v>
      </c>
      <c r="C237">
        <v>1926846.87629051</v>
      </c>
    </row>
    <row r="238" spans="1:3">
      <c r="A238">
        <v>236</v>
      </c>
      <c r="B238">
        <v>552493.290307833</v>
      </c>
      <c r="C238">
        <v>1926245.99528826</v>
      </c>
    </row>
    <row r="239" spans="1:3">
      <c r="A239">
        <v>237</v>
      </c>
      <c r="B239">
        <v>552757.200504145</v>
      </c>
      <c r="C239">
        <v>1926336.36952049</v>
      </c>
    </row>
    <row r="240" spans="1:3">
      <c r="A240">
        <v>238</v>
      </c>
      <c r="B240">
        <v>550772.349286235</v>
      </c>
      <c r="C240">
        <v>1925473.43098682</v>
      </c>
    </row>
    <row r="241" spans="1:3">
      <c r="A241">
        <v>239</v>
      </c>
      <c r="B241">
        <v>549684.909557075</v>
      </c>
      <c r="C241">
        <v>1924922.09213977</v>
      </c>
    </row>
    <row r="242" spans="1:3">
      <c r="A242">
        <v>240</v>
      </c>
      <c r="B242">
        <v>545548.885531146</v>
      </c>
      <c r="C242">
        <v>1923180.48261525</v>
      </c>
    </row>
    <row r="243" spans="1:3">
      <c r="A243">
        <v>241</v>
      </c>
      <c r="B243">
        <v>543384.534456599</v>
      </c>
      <c r="C243">
        <v>1922211.09380331</v>
      </c>
    </row>
    <row r="244" spans="1:3">
      <c r="A244">
        <v>242</v>
      </c>
      <c r="B244">
        <v>541110.050341142</v>
      </c>
      <c r="C244">
        <v>1921255.37434816</v>
      </c>
    </row>
    <row r="245" spans="1:3">
      <c r="A245">
        <v>243</v>
      </c>
      <c r="B245">
        <v>540671.856060832</v>
      </c>
      <c r="C245">
        <v>1921065.1930561</v>
      </c>
    </row>
    <row r="246" spans="1:3">
      <c r="A246">
        <v>244</v>
      </c>
      <c r="B246">
        <v>540898.474199617</v>
      </c>
      <c r="C246">
        <v>1921159.61925412</v>
      </c>
    </row>
    <row r="247" spans="1:3">
      <c r="A247">
        <v>245</v>
      </c>
      <c r="B247">
        <v>538518.022717494</v>
      </c>
      <c r="C247">
        <v>1920147.84397483</v>
      </c>
    </row>
    <row r="248" spans="1:3">
      <c r="A248">
        <v>246</v>
      </c>
      <c r="B248">
        <v>535843.164703485</v>
      </c>
      <c r="C248">
        <v>1919003.77943182</v>
      </c>
    </row>
    <row r="249" spans="1:3">
      <c r="A249">
        <v>247</v>
      </c>
      <c r="B249">
        <v>532980.094810056</v>
      </c>
      <c r="C249">
        <v>1917758.07110611</v>
      </c>
    </row>
    <row r="250" spans="1:3">
      <c r="A250">
        <v>248</v>
      </c>
      <c r="B250">
        <v>530858.278189797</v>
      </c>
      <c r="C250">
        <v>1916861.3305554</v>
      </c>
    </row>
    <row r="251" spans="1:3">
      <c r="A251">
        <v>249</v>
      </c>
      <c r="B251">
        <v>530714.592959406</v>
      </c>
      <c r="C251">
        <v>1916808.93471312</v>
      </c>
    </row>
    <row r="252" spans="1:3">
      <c r="A252">
        <v>250</v>
      </c>
      <c r="B252">
        <v>527989.145297193</v>
      </c>
      <c r="C252">
        <v>1915623.34439133</v>
      </c>
    </row>
    <row r="253" spans="1:3">
      <c r="A253">
        <v>251</v>
      </c>
      <c r="B253">
        <v>526433.880519366</v>
      </c>
      <c r="C253">
        <v>1914962.32265466</v>
      </c>
    </row>
    <row r="254" spans="1:3">
      <c r="A254">
        <v>252</v>
      </c>
      <c r="B254">
        <v>523479.039378646</v>
      </c>
      <c r="C254">
        <v>1913694.28023577</v>
      </c>
    </row>
    <row r="255" spans="1:3">
      <c r="A255">
        <v>253</v>
      </c>
      <c r="B255">
        <v>522610.635872466</v>
      </c>
      <c r="C255">
        <v>1913269.35861945</v>
      </c>
    </row>
    <row r="256" spans="1:3">
      <c r="A256">
        <v>254</v>
      </c>
      <c r="B256">
        <v>521027.42061617</v>
      </c>
      <c r="C256">
        <v>1912612.22438743</v>
      </c>
    </row>
    <row r="257" spans="1:3">
      <c r="A257">
        <v>255</v>
      </c>
      <c r="B257">
        <v>521356.866216835</v>
      </c>
      <c r="C257">
        <v>1912733.9970437</v>
      </c>
    </row>
    <row r="258" spans="1:3">
      <c r="A258">
        <v>256</v>
      </c>
      <c r="B258">
        <v>519381.399379741</v>
      </c>
      <c r="C258">
        <v>1911896.28155752</v>
      </c>
    </row>
    <row r="259" spans="1:3">
      <c r="A259">
        <v>257</v>
      </c>
      <c r="B259">
        <v>518619.266939268</v>
      </c>
      <c r="C259">
        <v>1911617.03060889</v>
      </c>
    </row>
    <row r="260" spans="1:3">
      <c r="A260">
        <v>258</v>
      </c>
      <c r="B260">
        <v>516793.768853213</v>
      </c>
      <c r="C260">
        <v>1910758.1507539</v>
      </c>
    </row>
    <row r="261" spans="1:3">
      <c r="A261">
        <v>259</v>
      </c>
      <c r="B261">
        <v>514855.489266625</v>
      </c>
      <c r="C261">
        <v>1909945.3163651</v>
      </c>
    </row>
    <row r="262" spans="1:3">
      <c r="A262">
        <v>260</v>
      </c>
      <c r="B262">
        <v>513578.303614975</v>
      </c>
      <c r="C262">
        <v>1909363.81664437</v>
      </c>
    </row>
    <row r="263" spans="1:3">
      <c r="A263">
        <v>261</v>
      </c>
      <c r="B263">
        <v>513433.520205695</v>
      </c>
      <c r="C263">
        <v>1909303.0332657</v>
      </c>
    </row>
    <row r="264" spans="1:3">
      <c r="A264">
        <v>262</v>
      </c>
      <c r="B264">
        <v>512507.854389922</v>
      </c>
      <c r="C264">
        <v>1908900.86928473</v>
      </c>
    </row>
    <row r="265" spans="1:3">
      <c r="A265">
        <v>263</v>
      </c>
      <c r="B265">
        <v>512519.392130523</v>
      </c>
      <c r="C265">
        <v>1908904.62661587</v>
      </c>
    </row>
    <row r="266" spans="1:3">
      <c r="A266">
        <v>264</v>
      </c>
      <c r="B266">
        <v>510465.578607543</v>
      </c>
      <c r="C266">
        <v>1907992.25035944</v>
      </c>
    </row>
    <row r="267" spans="1:3">
      <c r="A267">
        <v>265</v>
      </c>
      <c r="B267">
        <v>508390.245721583</v>
      </c>
      <c r="C267">
        <v>1907092.83810382</v>
      </c>
    </row>
    <row r="268" spans="1:3">
      <c r="A268">
        <v>266</v>
      </c>
      <c r="B268">
        <v>508680.697834268</v>
      </c>
      <c r="C268">
        <v>1907194.24807543</v>
      </c>
    </row>
    <row r="269" spans="1:3">
      <c r="A269">
        <v>267</v>
      </c>
      <c r="B269">
        <v>508892.737441056</v>
      </c>
      <c r="C269">
        <v>1907277.01339209</v>
      </c>
    </row>
    <row r="270" spans="1:3">
      <c r="A270">
        <v>268</v>
      </c>
      <c r="B270">
        <v>506986.961366813</v>
      </c>
      <c r="C270">
        <v>1906442.68528336</v>
      </c>
    </row>
    <row r="271" spans="1:3">
      <c r="A271">
        <v>269</v>
      </c>
      <c r="B271">
        <v>506127.035486605</v>
      </c>
      <c r="C271">
        <v>1906049.13067679</v>
      </c>
    </row>
    <row r="272" spans="1:3">
      <c r="A272">
        <v>270</v>
      </c>
      <c r="B272">
        <v>506608.383516204</v>
      </c>
      <c r="C272">
        <v>1906229.93824739</v>
      </c>
    </row>
    <row r="273" spans="1:3">
      <c r="A273">
        <v>271</v>
      </c>
      <c r="B273">
        <v>503996.774373508</v>
      </c>
      <c r="C273">
        <v>1905119.47418828</v>
      </c>
    </row>
    <row r="274" spans="1:3">
      <c r="A274">
        <v>272</v>
      </c>
      <c r="B274">
        <v>502844.232381713</v>
      </c>
      <c r="C274">
        <v>1904640.35297461</v>
      </c>
    </row>
    <row r="275" spans="1:3">
      <c r="A275">
        <v>273</v>
      </c>
      <c r="B275">
        <v>503411.572079245</v>
      </c>
      <c r="C275">
        <v>1904864.05111751</v>
      </c>
    </row>
    <row r="276" spans="1:3">
      <c r="A276">
        <v>274</v>
      </c>
      <c r="B276">
        <v>503362.021141682</v>
      </c>
      <c r="C276">
        <v>1904823.63386491</v>
      </c>
    </row>
    <row r="277" spans="1:3">
      <c r="A277">
        <v>275</v>
      </c>
      <c r="B277">
        <v>504490.659955255</v>
      </c>
      <c r="C277">
        <v>1905265.08599711</v>
      </c>
    </row>
    <row r="278" spans="1:3">
      <c r="A278">
        <v>276</v>
      </c>
      <c r="B278">
        <v>503544.111254335</v>
      </c>
      <c r="C278">
        <v>1904865.07111488</v>
      </c>
    </row>
    <row r="279" spans="1:3">
      <c r="A279">
        <v>277</v>
      </c>
      <c r="B279">
        <v>503454.497705648</v>
      </c>
      <c r="C279">
        <v>1904810.43005742</v>
      </c>
    </row>
    <row r="280" spans="1:3">
      <c r="A280">
        <v>278</v>
      </c>
      <c r="B280">
        <v>502531.798369463</v>
      </c>
      <c r="C280">
        <v>1904362.96970357</v>
      </c>
    </row>
    <row r="281" spans="1:3">
      <c r="A281">
        <v>279</v>
      </c>
      <c r="B281">
        <v>502464.843062736</v>
      </c>
      <c r="C281">
        <v>1904323.63264809</v>
      </c>
    </row>
    <row r="282" spans="1:3">
      <c r="A282">
        <v>280</v>
      </c>
      <c r="B282">
        <v>502047.744344468</v>
      </c>
      <c r="C282">
        <v>1904155.16128549</v>
      </c>
    </row>
    <row r="283" spans="1:3">
      <c r="A283">
        <v>281</v>
      </c>
      <c r="B283">
        <v>502134.51481173</v>
      </c>
      <c r="C283">
        <v>1904180.99639553</v>
      </c>
    </row>
    <row r="284" spans="1:3">
      <c r="A284">
        <v>282</v>
      </c>
      <c r="B284">
        <v>501809.90370213</v>
      </c>
      <c r="C284">
        <v>1904048.25173614</v>
      </c>
    </row>
    <row r="285" spans="1:3">
      <c r="A285">
        <v>283</v>
      </c>
      <c r="B285">
        <v>501738.529627655</v>
      </c>
      <c r="C285">
        <v>1903979.6369744</v>
      </c>
    </row>
    <row r="286" spans="1:3">
      <c r="A286">
        <v>284</v>
      </c>
      <c r="B286">
        <v>501527.088879604</v>
      </c>
      <c r="C286">
        <v>1903898.13625585</v>
      </c>
    </row>
    <row r="287" spans="1:3">
      <c r="A287">
        <v>285</v>
      </c>
      <c r="B287">
        <v>499997.299596502</v>
      </c>
      <c r="C287">
        <v>1903217.11756124</v>
      </c>
    </row>
    <row r="288" spans="1:3">
      <c r="A288">
        <v>286</v>
      </c>
      <c r="B288">
        <v>501709.190242803</v>
      </c>
      <c r="C288">
        <v>1903960.41126572</v>
      </c>
    </row>
    <row r="289" spans="1:3">
      <c r="A289">
        <v>287</v>
      </c>
      <c r="B289">
        <v>502036.435779878</v>
      </c>
      <c r="C289">
        <v>1904091.19352715</v>
      </c>
    </row>
    <row r="290" spans="1:3">
      <c r="A290">
        <v>288</v>
      </c>
      <c r="B290">
        <v>501402.996088434</v>
      </c>
      <c r="C290">
        <v>1903860.65657005</v>
      </c>
    </row>
    <row r="291" spans="1:3">
      <c r="A291">
        <v>289</v>
      </c>
      <c r="B291">
        <v>503521.986537536</v>
      </c>
      <c r="C291">
        <v>1904691.50165763</v>
      </c>
    </row>
    <row r="292" spans="1:3">
      <c r="A292">
        <v>290</v>
      </c>
      <c r="B292">
        <v>501076.107443373</v>
      </c>
      <c r="C292">
        <v>1903707.09153533</v>
      </c>
    </row>
    <row r="293" spans="1:3">
      <c r="A293">
        <v>291</v>
      </c>
      <c r="B293">
        <v>500661.712294464</v>
      </c>
      <c r="C293">
        <v>1903523.44804414</v>
      </c>
    </row>
    <row r="294" spans="1:3">
      <c r="A294">
        <v>292</v>
      </c>
      <c r="B294">
        <v>502702.665358777</v>
      </c>
      <c r="C294">
        <v>1904362.20826785</v>
      </c>
    </row>
    <row r="295" spans="1:3">
      <c r="A295">
        <v>293</v>
      </c>
      <c r="B295">
        <v>500335.293138817</v>
      </c>
      <c r="C295">
        <v>1903426.79970469</v>
      </c>
    </row>
    <row r="296" spans="1:3">
      <c r="A296">
        <v>294</v>
      </c>
      <c r="B296">
        <v>500460.168747302</v>
      </c>
      <c r="C296">
        <v>1903463.8267839</v>
      </c>
    </row>
    <row r="297" spans="1:3">
      <c r="A297">
        <v>295</v>
      </c>
      <c r="B297">
        <v>501217.369671299</v>
      </c>
      <c r="C297">
        <v>1903808.50106987</v>
      </c>
    </row>
    <row r="298" spans="1:3">
      <c r="A298">
        <v>296</v>
      </c>
      <c r="B298">
        <v>501505.952477558</v>
      </c>
      <c r="C298">
        <v>1903946.98073245</v>
      </c>
    </row>
    <row r="299" spans="1:3">
      <c r="A299">
        <v>297</v>
      </c>
      <c r="B299">
        <v>501607.119608869</v>
      </c>
      <c r="C299">
        <v>1903982.82955444</v>
      </c>
    </row>
    <row r="300" spans="1:3">
      <c r="A300">
        <v>298</v>
      </c>
      <c r="B300">
        <v>500812.492839672</v>
      </c>
      <c r="C300">
        <v>1903629.47223105</v>
      </c>
    </row>
    <row r="301" spans="1:3">
      <c r="A301">
        <v>299</v>
      </c>
      <c r="B301">
        <v>500530.978129153</v>
      </c>
      <c r="C301">
        <v>1903510.17768184</v>
      </c>
    </row>
    <row r="302" spans="1:3">
      <c r="A302">
        <v>300</v>
      </c>
      <c r="B302">
        <v>502096.883099757</v>
      </c>
      <c r="C302">
        <v>1904165.08014583</v>
      </c>
    </row>
    <row r="303" spans="1:3">
      <c r="A303">
        <v>301</v>
      </c>
      <c r="B303">
        <v>500876.979057111</v>
      </c>
      <c r="C303">
        <v>1903655.75425553</v>
      </c>
    </row>
    <row r="304" spans="1:3">
      <c r="A304">
        <v>302</v>
      </c>
      <c r="B304">
        <v>500638.231190087</v>
      </c>
      <c r="C304">
        <v>1903564.32557868</v>
      </c>
    </row>
    <row r="305" spans="1:3">
      <c r="A305">
        <v>303</v>
      </c>
      <c r="B305">
        <v>501619.867126623</v>
      </c>
      <c r="C305">
        <v>1903983.05065196</v>
      </c>
    </row>
    <row r="306" spans="1:3">
      <c r="A306">
        <v>304</v>
      </c>
      <c r="B306">
        <v>500894.843688297</v>
      </c>
      <c r="C306">
        <v>1903658.25763632</v>
      </c>
    </row>
    <row r="307" spans="1:3">
      <c r="A307">
        <v>305</v>
      </c>
      <c r="B307">
        <v>500920.258688623</v>
      </c>
      <c r="C307">
        <v>1903659.08531947</v>
      </c>
    </row>
    <row r="308" spans="1:3">
      <c r="A308">
        <v>306</v>
      </c>
      <c r="B308">
        <v>500676.313545758</v>
      </c>
      <c r="C308">
        <v>1903553.682736</v>
      </c>
    </row>
    <row r="309" spans="1:3">
      <c r="A309">
        <v>307</v>
      </c>
      <c r="B309">
        <v>500825.707444346</v>
      </c>
      <c r="C309">
        <v>1903628.93588277</v>
      </c>
    </row>
    <row r="310" spans="1:3">
      <c r="A310">
        <v>308</v>
      </c>
      <c r="B310">
        <v>500714.315472998</v>
      </c>
      <c r="C310">
        <v>1903585.3415941</v>
      </c>
    </row>
    <row r="311" spans="1:3">
      <c r="A311">
        <v>309</v>
      </c>
      <c r="B311">
        <v>500505.551764683</v>
      </c>
      <c r="C311">
        <v>1903495.51579153</v>
      </c>
    </row>
    <row r="312" spans="1:3">
      <c r="A312">
        <v>310</v>
      </c>
      <c r="B312">
        <v>501947.62386259</v>
      </c>
      <c r="C312">
        <v>1904073.10196618</v>
      </c>
    </row>
    <row r="313" spans="1:3">
      <c r="A313">
        <v>311</v>
      </c>
      <c r="B313">
        <v>502071.259013229</v>
      </c>
      <c r="C313">
        <v>1904121.68357525</v>
      </c>
    </row>
    <row r="314" spans="1:3">
      <c r="A314">
        <v>312</v>
      </c>
      <c r="B314">
        <v>502401.937595782</v>
      </c>
      <c r="C314">
        <v>1904237.7460615</v>
      </c>
    </row>
    <row r="315" spans="1:3">
      <c r="A315">
        <v>313</v>
      </c>
      <c r="B315">
        <v>502529.387797939</v>
      </c>
      <c r="C315">
        <v>1904296.17249399</v>
      </c>
    </row>
    <row r="316" spans="1:3">
      <c r="A316">
        <v>314</v>
      </c>
      <c r="B316">
        <v>502726.909349355</v>
      </c>
      <c r="C316">
        <v>1904368.30299771</v>
      </c>
    </row>
    <row r="317" spans="1:3">
      <c r="A317">
        <v>315</v>
      </c>
      <c r="B317">
        <v>503422.286803272</v>
      </c>
      <c r="C317">
        <v>1904664.32368566</v>
      </c>
    </row>
    <row r="318" spans="1:3">
      <c r="A318">
        <v>316</v>
      </c>
      <c r="B318">
        <v>502925.691192751</v>
      </c>
      <c r="C318">
        <v>1904453.9865805</v>
      </c>
    </row>
    <row r="319" spans="1:3">
      <c r="A319">
        <v>317</v>
      </c>
      <c r="B319">
        <v>502366.222770469</v>
      </c>
      <c r="C319">
        <v>1904198.4968649</v>
      </c>
    </row>
    <row r="320" spans="1:3">
      <c r="A320">
        <v>318</v>
      </c>
      <c r="B320">
        <v>502623.60771853</v>
      </c>
      <c r="C320">
        <v>1904307.38507968</v>
      </c>
    </row>
    <row r="321" spans="1:3">
      <c r="A321">
        <v>319</v>
      </c>
      <c r="B321">
        <v>503122.494120668</v>
      </c>
      <c r="C321">
        <v>1904497.27792915</v>
      </c>
    </row>
    <row r="322" spans="1:3">
      <c r="A322">
        <v>320</v>
      </c>
      <c r="B322">
        <v>503377.817876365</v>
      </c>
      <c r="C322">
        <v>1904604.71741859</v>
      </c>
    </row>
    <row r="323" spans="1:3">
      <c r="A323">
        <v>321</v>
      </c>
      <c r="B323">
        <v>502633.821063881</v>
      </c>
      <c r="C323">
        <v>1904273.20357224</v>
      </c>
    </row>
    <row r="324" spans="1:3">
      <c r="A324">
        <v>322</v>
      </c>
      <c r="B324">
        <v>502213.876055725</v>
      </c>
      <c r="C324">
        <v>1904092.49712782</v>
      </c>
    </row>
    <row r="325" spans="1:3">
      <c r="A325">
        <v>323</v>
      </c>
      <c r="B325">
        <v>501332.141695957</v>
      </c>
      <c r="C325">
        <v>1903736.01473428</v>
      </c>
    </row>
    <row r="326" spans="1:3">
      <c r="A326">
        <v>324</v>
      </c>
      <c r="B326">
        <v>501146.415576141</v>
      </c>
      <c r="C326">
        <v>1903654.32142414</v>
      </c>
    </row>
    <row r="327" spans="1:3">
      <c r="A327">
        <v>325</v>
      </c>
      <c r="B327">
        <v>501244.026791608</v>
      </c>
      <c r="C327">
        <v>1903713.70806492</v>
      </c>
    </row>
    <row r="328" spans="1:3">
      <c r="A328">
        <v>326</v>
      </c>
      <c r="B328">
        <v>501253.324152655</v>
      </c>
      <c r="C328">
        <v>1903709.75090263</v>
      </c>
    </row>
    <row r="329" spans="1:3">
      <c r="A329">
        <v>327</v>
      </c>
      <c r="B329">
        <v>501029.663647891</v>
      </c>
      <c r="C329">
        <v>1903633.6837189</v>
      </c>
    </row>
    <row r="330" spans="1:3">
      <c r="A330">
        <v>328</v>
      </c>
      <c r="B330">
        <v>500952.684827446</v>
      </c>
      <c r="C330">
        <v>1903587.64838108</v>
      </c>
    </row>
    <row r="331" spans="1:3">
      <c r="A331">
        <v>329</v>
      </c>
      <c r="B331">
        <v>500349.734229796</v>
      </c>
      <c r="C331">
        <v>1903343.32069147</v>
      </c>
    </row>
    <row r="332" spans="1:3">
      <c r="A332">
        <v>330</v>
      </c>
      <c r="B332">
        <v>500189.217673026</v>
      </c>
      <c r="C332">
        <v>1903273.97476438</v>
      </c>
    </row>
    <row r="333" spans="1:3">
      <c r="A333">
        <v>331</v>
      </c>
      <c r="B333">
        <v>500043.678620748</v>
      </c>
      <c r="C333">
        <v>1903237.45766618</v>
      </c>
    </row>
    <row r="334" spans="1:3">
      <c r="A334">
        <v>332</v>
      </c>
      <c r="B334">
        <v>500351.650710731</v>
      </c>
      <c r="C334">
        <v>1903365.84454597</v>
      </c>
    </row>
    <row r="335" spans="1:3">
      <c r="A335">
        <v>333</v>
      </c>
      <c r="B335">
        <v>499817.484476236</v>
      </c>
      <c r="C335">
        <v>1903140.73696764</v>
      </c>
    </row>
    <row r="336" spans="1:3">
      <c r="A336">
        <v>334</v>
      </c>
      <c r="B336">
        <v>500079.633526081</v>
      </c>
      <c r="C336">
        <v>1903252.20459665</v>
      </c>
    </row>
    <row r="337" spans="1:3">
      <c r="A337">
        <v>335</v>
      </c>
      <c r="B337">
        <v>499819.233796336</v>
      </c>
      <c r="C337">
        <v>1903136.78656276</v>
      </c>
    </row>
    <row r="338" spans="1:3">
      <c r="A338">
        <v>336</v>
      </c>
      <c r="B338">
        <v>499906.80530037</v>
      </c>
      <c r="C338">
        <v>1903171.25751133</v>
      </c>
    </row>
    <row r="339" spans="1:3">
      <c r="A339">
        <v>337</v>
      </c>
      <c r="B339">
        <v>500391.320213184</v>
      </c>
      <c r="C339">
        <v>1903387.08854925</v>
      </c>
    </row>
    <row r="340" spans="1:3">
      <c r="A340">
        <v>338</v>
      </c>
      <c r="B340">
        <v>500483.447013567</v>
      </c>
      <c r="C340">
        <v>1903415.67478313</v>
      </c>
    </row>
    <row r="341" spans="1:3">
      <c r="A341">
        <v>339</v>
      </c>
      <c r="B341">
        <v>500186.92167383</v>
      </c>
      <c r="C341">
        <v>1903323.785551</v>
      </c>
    </row>
    <row r="342" spans="1:3">
      <c r="A342">
        <v>340</v>
      </c>
      <c r="B342">
        <v>499809.523875126</v>
      </c>
      <c r="C342">
        <v>1903147.08661627</v>
      </c>
    </row>
    <row r="343" spans="1:3">
      <c r="A343">
        <v>341</v>
      </c>
      <c r="B343">
        <v>501113.834130027</v>
      </c>
      <c r="C343">
        <v>1903691.6349758</v>
      </c>
    </row>
    <row r="344" spans="1:3">
      <c r="A344">
        <v>342</v>
      </c>
      <c r="B344">
        <v>500975.238535266</v>
      </c>
      <c r="C344">
        <v>1903637.53020412</v>
      </c>
    </row>
    <row r="345" spans="1:3">
      <c r="A345">
        <v>343</v>
      </c>
      <c r="B345">
        <v>500915.279219543</v>
      </c>
      <c r="C345">
        <v>1903594.09675134</v>
      </c>
    </row>
    <row r="346" spans="1:3">
      <c r="A346">
        <v>344</v>
      </c>
      <c r="B346">
        <v>500888.252626243</v>
      </c>
      <c r="C346">
        <v>1903606.64699521</v>
      </c>
    </row>
    <row r="347" spans="1:3">
      <c r="A347">
        <v>345</v>
      </c>
      <c r="B347">
        <v>501901.66221963</v>
      </c>
      <c r="C347">
        <v>1904031.47495138</v>
      </c>
    </row>
    <row r="348" spans="1:3">
      <c r="A348">
        <v>346</v>
      </c>
      <c r="B348">
        <v>500933.799607202</v>
      </c>
      <c r="C348">
        <v>1903633.85402915</v>
      </c>
    </row>
    <row r="349" spans="1:3">
      <c r="A349">
        <v>347</v>
      </c>
      <c r="B349">
        <v>500645.505250278</v>
      </c>
      <c r="C349">
        <v>1903508.20017916</v>
      </c>
    </row>
    <row r="350" spans="1:3">
      <c r="A350">
        <v>348</v>
      </c>
      <c r="B350">
        <v>501227.950162784</v>
      </c>
      <c r="C350">
        <v>1903745.10518257</v>
      </c>
    </row>
    <row r="351" spans="1:3">
      <c r="A351">
        <v>349</v>
      </c>
      <c r="B351">
        <v>500870.071013341</v>
      </c>
      <c r="C351">
        <v>1903598.86440154</v>
      </c>
    </row>
    <row r="352" spans="1:3">
      <c r="A352">
        <v>350</v>
      </c>
      <c r="B352">
        <v>500929.218644328</v>
      </c>
      <c r="C352">
        <v>1903618.96415949</v>
      </c>
    </row>
    <row r="353" spans="1:3">
      <c r="A353">
        <v>351</v>
      </c>
      <c r="B353">
        <v>500833.725848917</v>
      </c>
      <c r="C353">
        <v>1903582.81453616</v>
      </c>
    </row>
    <row r="354" spans="1:3">
      <c r="A354">
        <v>352</v>
      </c>
      <c r="B354">
        <v>500854.746152928</v>
      </c>
      <c r="C354">
        <v>1903592.1905683</v>
      </c>
    </row>
    <row r="355" spans="1:3">
      <c r="A355">
        <v>353</v>
      </c>
      <c r="B355">
        <v>500842.992757712</v>
      </c>
      <c r="C355">
        <v>1903582.30668122</v>
      </c>
    </row>
    <row r="356" spans="1:3">
      <c r="A356">
        <v>354</v>
      </c>
      <c r="B356">
        <v>500846.872859093</v>
      </c>
      <c r="C356">
        <v>1903603.19090842</v>
      </c>
    </row>
    <row r="357" spans="1:3">
      <c r="A357">
        <v>355</v>
      </c>
      <c r="B357">
        <v>500879.790938178</v>
      </c>
      <c r="C357">
        <v>1903602.82316452</v>
      </c>
    </row>
    <row r="358" spans="1:3">
      <c r="A358">
        <v>356</v>
      </c>
      <c r="B358">
        <v>500541.174038508</v>
      </c>
      <c r="C358">
        <v>1903471.4989355</v>
      </c>
    </row>
    <row r="359" spans="1:3">
      <c r="A359">
        <v>357</v>
      </c>
      <c r="B359">
        <v>501060.055601833</v>
      </c>
      <c r="C359">
        <v>1903679.24164334</v>
      </c>
    </row>
    <row r="360" spans="1:3">
      <c r="A360">
        <v>358</v>
      </c>
      <c r="B360">
        <v>500674.407592489</v>
      </c>
      <c r="C360">
        <v>1903508.91921067</v>
      </c>
    </row>
    <row r="361" spans="1:3">
      <c r="A361">
        <v>359</v>
      </c>
      <c r="B361">
        <v>500714.465310049</v>
      </c>
      <c r="C361">
        <v>1903533.08732505</v>
      </c>
    </row>
    <row r="362" spans="1:3">
      <c r="A362">
        <v>360</v>
      </c>
      <c r="B362">
        <v>500612.714862005</v>
      </c>
      <c r="C362">
        <v>1903482.1776696</v>
      </c>
    </row>
    <row r="363" spans="1:3">
      <c r="A363">
        <v>361</v>
      </c>
      <c r="B363">
        <v>500817.817120684</v>
      </c>
      <c r="C363">
        <v>1903566.56030385</v>
      </c>
    </row>
    <row r="364" spans="1:3">
      <c r="A364">
        <v>362</v>
      </c>
      <c r="B364">
        <v>501175.288561143</v>
      </c>
      <c r="C364">
        <v>1903716.16610573</v>
      </c>
    </row>
    <row r="365" spans="1:3">
      <c r="A365">
        <v>363</v>
      </c>
      <c r="B365">
        <v>500843.576630479</v>
      </c>
      <c r="C365">
        <v>1903575.67144485</v>
      </c>
    </row>
    <row r="366" spans="1:3">
      <c r="A366">
        <v>364</v>
      </c>
      <c r="B366">
        <v>500841.490163169</v>
      </c>
      <c r="C366">
        <v>1903572.11447535</v>
      </c>
    </row>
    <row r="367" spans="1:3">
      <c r="A367">
        <v>365</v>
      </c>
      <c r="B367">
        <v>500903.645375025</v>
      </c>
      <c r="C367">
        <v>1903605.97281281</v>
      </c>
    </row>
    <row r="368" spans="1:3">
      <c r="A368">
        <v>366</v>
      </c>
      <c r="B368">
        <v>500716.023192404</v>
      </c>
      <c r="C368">
        <v>1903526.28739575</v>
      </c>
    </row>
    <row r="369" spans="1:3">
      <c r="A369">
        <v>367</v>
      </c>
      <c r="B369">
        <v>500783.108350494</v>
      </c>
      <c r="C369">
        <v>1903551.57263066</v>
      </c>
    </row>
    <row r="370" spans="1:3">
      <c r="A370">
        <v>368</v>
      </c>
      <c r="B370">
        <v>500941.502711986</v>
      </c>
      <c r="C370">
        <v>1903616.84078571</v>
      </c>
    </row>
    <row r="371" spans="1:3">
      <c r="A371">
        <v>369</v>
      </c>
      <c r="B371">
        <v>501052.105689495</v>
      </c>
      <c r="C371">
        <v>1903658.77475203</v>
      </c>
    </row>
    <row r="372" spans="1:3">
      <c r="A372">
        <v>370</v>
      </c>
      <c r="B372">
        <v>500999.960174901</v>
      </c>
      <c r="C372">
        <v>1903640.1360671</v>
      </c>
    </row>
    <row r="373" spans="1:3">
      <c r="A373">
        <v>371</v>
      </c>
      <c r="B373">
        <v>501027.869889671</v>
      </c>
      <c r="C373">
        <v>1903650.87799104</v>
      </c>
    </row>
    <row r="374" spans="1:3">
      <c r="A374">
        <v>372</v>
      </c>
      <c r="B374">
        <v>501083.808153429</v>
      </c>
      <c r="C374">
        <v>1903674.66395445</v>
      </c>
    </row>
    <row r="375" spans="1:3">
      <c r="A375">
        <v>373</v>
      </c>
      <c r="B375">
        <v>500944.482859895</v>
      </c>
      <c r="C375">
        <v>1903624.05831169</v>
      </c>
    </row>
    <row r="376" spans="1:3">
      <c r="A376">
        <v>374</v>
      </c>
      <c r="B376">
        <v>500903.583293011</v>
      </c>
      <c r="C376">
        <v>1903605.87884946</v>
      </c>
    </row>
    <row r="377" spans="1:3">
      <c r="A377">
        <v>375</v>
      </c>
      <c r="B377">
        <v>500839.989738418</v>
      </c>
      <c r="C377">
        <v>1903573.16112218</v>
      </c>
    </row>
    <row r="378" spans="1:3">
      <c r="A378">
        <v>376</v>
      </c>
      <c r="B378">
        <v>500910.21643399</v>
      </c>
      <c r="C378">
        <v>1903608.56432356</v>
      </c>
    </row>
    <row r="379" spans="1:3">
      <c r="A379">
        <v>377</v>
      </c>
      <c r="B379">
        <v>500921.748834986</v>
      </c>
      <c r="C379">
        <v>1903611.2911823</v>
      </c>
    </row>
    <row r="380" spans="1:3">
      <c r="A380">
        <v>378</v>
      </c>
      <c r="B380">
        <v>500991.499366099</v>
      </c>
      <c r="C380">
        <v>1903641.64075754</v>
      </c>
    </row>
    <row r="381" spans="1:3">
      <c r="A381">
        <v>379</v>
      </c>
      <c r="B381">
        <v>501096.785734786</v>
      </c>
      <c r="C381">
        <v>1903690.38484538</v>
      </c>
    </row>
    <row r="382" spans="1:3">
      <c r="A382">
        <v>380</v>
      </c>
      <c r="B382">
        <v>501007.861967285</v>
      </c>
      <c r="C382">
        <v>1903653.14289864</v>
      </c>
    </row>
    <row r="383" spans="1:3">
      <c r="A383">
        <v>381</v>
      </c>
      <c r="B383">
        <v>501135.105226917</v>
      </c>
      <c r="C383">
        <v>1903706.3116569</v>
      </c>
    </row>
    <row r="384" spans="1:3">
      <c r="A384">
        <v>382</v>
      </c>
      <c r="B384">
        <v>501125.817270508</v>
      </c>
      <c r="C384">
        <v>1903702.12673545</v>
      </c>
    </row>
    <row r="385" spans="1:3">
      <c r="A385">
        <v>383</v>
      </c>
      <c r="B385">
        <v>501197.670469952</v>
      </c>
      <c r="C385">
        <v>1903736.52334521</v>
      </c>
    </row>
    <row r="386" spans="1:3">
      <c r="A386">
        <v>384</v>
      </c>
      <c r="B386">
        <v>501301.315288661</v>
      </c>
      <c r="C386">
        <v>1903779.11309725</v>
      </c>
    </row>
    <row r="387" spans="1:3">
      <c r="A387">
        <v>385</v>
      </c>
      <c r="B387">
        <v>501215.795244931</v>
      </c>
      <c r="C387">
        <v>1903743.08202926</v>
      </c>
    </row>
    <row r="388" spans="1:3">
      <c r="A388">
        <v>386</v>
      </c>
      <c r="B388">
        <v>501278.666235292</v>
      </c>
      <c r="C388">
        <v>1903767.14159937</v>
      </c>
    </row>
    <row r="389" spans="1:3">
      <c r="A389">
        <v>387</v>
      </c>
      <c r="B389">
        <v>501089.057685132</v>
      </c>
      <c r="C389">
        <v>1903691.59388503</v>
      </c>
    </row>
    <row r="390" spans="1:3">
      <c r="A390">
        <v>388</v>
      </c>
      <c r="B390">
        <v>501331.119593266</v>
      </c>
      <c r="C390">
        <v>1903787.86027495</v>
      </c>
    </row>
    <row r="391" spans="1:3">
      <c r="A391">
        <v>389</v>
      </c>
      <c r="B391">
        <v>501407.382429205</v>
      </c>
      <c r="C391">
        <v>1903820.67154342</v>
      </c>
    </row>
    <row r="392" spans="1:3">
      <c r="A392">
        <v>390</v>
      </c>
      <c r="B392">
        <v>501383.373814676</v>
      </c>
      <c r="C392">
        <v>1903814.68442422</v>
      </c>
    </row>
    <row r="393" spans="1:3">
      <c r="A393">
        <v>391</v>
      </c>
      <c r="B393">
        <v>501555.622384734</v>
      </c>
      <c r="C393">
        <v>1903880.99116414</v>
      </c>
    </row>
    <row r="394" spans="1:3">
      <c r="A394">
        <v>392</v>
      </c>
      <c r="B394">
        <v>501393.779440682</v>
      </c>
      <c r="C394">
        <v>1903815.41608458</v>
      </c>
    </row>
    <row r="395" spans="1:3">
      <c r="A395">
        <v>393</v>
      </c>
      <c r="B395">
        <v>501381.314236233</v>
      </c>
      <c r="C395">
        <v>1903803.827195</v>
      </c>
    </row>
    <row r="396" spans="1:3">
      <c r="A396">
        <v>394</v>
      </c>
      <c r="B396">
        <v>501367.561258731</v>
      </c>
      <c r="C396">
        <v>1903805.41003006</v>
      </c>
    </row>
    <row r="397" spans="1:3">
      <c r="A397">
        <v>395</v>
      </c>
      <c r="B397">
        <v>501609.815126888</v>
      </c>
      <c r="C397">
        <v>1903906.30622287</v>
      </c>
    </row>
    <row r="398" spans="1:3">
      <c r="A398">
        <v>396</v>
      </c>
      <c r="B398">
        <v>501412.291917242</v>
      </c>
      <c r="C398">
        <v>1903822.6152518</v>
      </c>
    </row>
    <row r="399" spans="1:3">
      <c r="A399">
        <v>397</v>
      </c>
      <c r="B399">
        <v>501390.308254024</v>
      </c>
      <c r="C399">
        <v>1903813.07074783</v>
      </c>
    </row>
    <row r="400" spans="1:3">
      <c r="A400">
        <v>398</v>
      </c>
      <c r="B400">
        <v>501318.444781223</v>
      </c>
      <c r="C400">
        <v>1903781.17289465</v>
      </c>
    </row>
    <row r="401" spans="1:3">
      <c r="A401">
        <v>399</v>
      </c>
      <c r="B401">
        <v>501168.915613136</v>
      </c>
      <c r="C401">
        <v>1903719.16811618</v>
      </c>
    </row>
    <row r="402" spans="1:3">
      <c r="A402">
        <v>400</v>
      </c>
      <c r="B402">
        <v>501450.021149759</v>
      </c>
      <c r="C402">
        <v>1903839.84974145</v>
      </c>
    </row>
    <row r="403" spans="1:3">
      <c r="A403">
        <v>401</v>
      </c>
      <c r="B403">
        <v>501344.104322161</v>
      </c>
      <c r="C403">
        <v>1903789.69455985</v>
      </c>
    </row>
    <row r="404" spans="1:3">
      <c r="A404">
        <v>402</v>
      </c>
      <c r="B404">
        <v>501488.207529507</v>
      </c>
      <c r="C404">
        <v>1903852.58723221</v>
      </c>
    </row>
    <row r="405" spans="1:3">
      <c r="A405">
        <v>403</v>
      </c>
      <c r="B405">
        <v>501360.668876437</v>
      </c>
      <c r="C405">
        <v>1903800.91736192</v>
      </c>
    </row>
    <row r="406" spans="1:3">
      <c r="A406">
        <v>404</v>
      </c>
      <c r="B406">
        <v>501477.612982522</v>
      </c>
      <c r="C406">
        <v>1903844.8827375</v>
      </c>
    </row>
    <row r="407" spans="1:3">
      <c r="A407">
        <v>405</v>
      </c>
      <c r="B407">
        <v>501372.878678668</v>
      </c>
      <c r="C407">
        <v>1903806.11629303</v>
      </c>
    </row>
    <row r="408" spans="1:3">
      <c r="A408">
        <v>406</v>
      </c>
      <c r="B408">
        <v>501341.205323362</v>
      </c>
      <c r="C408">
        <v>1903793.31446887</v>
      </c>
    </row>
    <row r="409" spans="1:3">
      <c r="A409">
        <v>407</v>
      </c>
      <c r="B409">
        <v>501224.29791292</v>
      </c>
      <c r="C409">
        <v>1903746.98824694</v>
      </c>
    </row>
    <row r="410" spans="1:3">
      <c r="A410">
        <v>408</v>
      </c>
      <c r="B410">
        <v>501267.142783347</v>
      </c>
      <c r="C410">
        <v>1903764.83302257</v>
      </c>
    </row>
    <row r="411" spans="1:3">
      <c r="A411">
        <v>409</v>
      </c>
      <c r="B411">
        <v>501252.517159573</v>
      </c>
      <c r="C411">
        <v>1903757.62846335</v>
      </c>
    </row>
    <row r="412" spans="1:3">
      <c r="A412">
        <v>410</v>
      </c>
      <c r="B412">
        <v>501299.910625449</v>
      </c>
      <c r="C412">
        <v>1903776.93292846</v>
      </c>
    </row>
    <row r="413" spans="1:3">
      <c r="A413">
        <v>411</v>
      </c>
      <c r="B413">
        <v>501326.161100748</v>
      </c>
      <c r="C413">
        <v>1903791.06586719</v>
      </c>
    </row>
    <row r="414" spans="1:3">
      <c r="A414">
        <v>412</v>
      </c>
      <c r="B414">
        <v>501303.663856365</v>
      </c>
      <c r="C414">
        <v>1903777.10791004</v>
      </c>
    </row>
    <row r="415" spans="1:3">
      <c r="A415">
        <v>413</v>
      </c>
      <c r="B415">
        <v>501256.099085392</v>
      </c>
      <c r="C415">
        <v>1903758.0071155</v>
      </c>
    </row>
    <row r="416" spans="1:3">
      <c r="A416">
        <v>414</v>
      </c>
      <c r="B416">
        <v>501318.743374113</v>
      </c>
      <c r="C416">
        <v>1903782.82796949</v>
      </c>
    </row>
    <row r="417" spans="1:3">
      <c r="A417">
        <v>415</v>
      </c>
      <c r="B417">
        <v>501291.862123428</v>
      </c>
      <c r="C417">
        <v>1903772.10556784</v>
      </c>
    </row>
    <row r="418" spans="1:3">
      <c r="A418">
        <v>416</v>
      </c>
      <c r="B418">
        <v>501286.007409366</v>
      </c>
      <c r="C418">
        <v>1903769.02944244</v>
      </c>
    </row>
    <row r="419" spans="1:3">
      <c r="A419">
        <v>417</v>
      </c>
      <c r="B419">
        <v>501231.0875455</v>
      </c>
      <c r="C419">
        <v>1903745.24285109</v>
      </c>
    </row>
    <row r="420" spans="1:3">
      <c r="A420">
        <v>418</v>
      </c>
      <c r="B420">
        <v>501291.116141916</v>
      </c>
      <c r="C420">
        <v>1903770.53855189</v>
      </c>
    </row>
    <row r="421" spans="1:3">
      <c r="A421">
        <v>419</v>
      </c>
      <c r="B421">
        <v>501218.61211921</v>
      </c>
      <c r="C421">
        <v>1903737.5956011</v>
      </c>
    </row>
    <row r="422" spans="1:3">
      <c r="A422">
        <v>420</v>
      </c>
      <c r="B422">
        <v>501179.71538752</v>
      </c>
      <c r="C422">
        <v>1903722.25761598</v>
      </c>
    </row>
    <row r="423" spans="1:3">
      <c r="A423">
        <v>421</v>
      </c>
      <c r="B423">
        <v>501250.21377062</v>
      </c>
      <c r="C423">
        <v>1903751.38440599</v>
      </c>
    </row>
    <row r="424" spans="1:3">
      <c r="A424">
        <v>422</v>
      </c>
      <c r="B424">
        <v>501255.60862828</v>
      </c>
      <c r="C424">
        <v>1903753.94595167</v>
      </c>
    </row>
    <row r="425" spans="1:3">
      <c r="A425">
        <v>423</v>
      </c>
      <c r="B425">
        <v>501191.929366258</v>
      </c>
      <c r="C425">
        <v>1903725.2485391</v>
      </c>
    </row>
    <row r="426" spans="1:3">
      <c r="A426">
        <v>424</v>
      </c>
      <c r="B426">
        <v>501155.858702979</v>
      </c>
      <c r="C426">
        <v>1903711.09140804</v>
      </c>
    </row>
    <row r="427" spans="1:3">
      <c r="A427">
        <v>425</v>
      </c>
      <c r="B427">
        <v>501255.566779482</v>
      </c>
      <c r="C427">
        <v>1903747.89752</v>
      </c>
    </row>
    <row r="428" spans="1:3">
      <c r="A428">
        <v>426</v>
      </c>
      <c r="B428">
        <v>501232.251471536</v>
      </c>
      <c r="C428">
        <v>1903741.6414299</v>
      </c>
    </row>
    <row r="429" spans="1:3">
      <c r="A429">
        <v>427</v>
      </c>
      <c r="B429">
        <v>501211.401176535</v>
      </c>
      <c r="C429">
        <v>1903732.82395283</v>
      </c>
    </row>
    <row r="430" spans="1:3">
      <c r="A430">
        <v>428</v>
      </c>
      <c r="B430">
        <v>501223.125707993</v>
      </c>
      <c r="C430">
        <v>1903738.61813974</v>
      </c>
    </row>
    <row r="431" spans="1:3">
      <c r="A431">
        <v>429</v>
      </c>
      <c r="B431">
        <v>501134.355448235</v>
      </c>
      <c r="C431">
        <v>1903702.29168762</v>
      </c>
    </row>
    <row r="432" spans="1:3">
      <c r="A432">
        <v>430</v>
      </c>
      <c r="B432">
        <v>501171.453141591</v>
      </c>
      <c r="C432">
        <v>1903717.32556091</v>
      </c>
    </row>
    <row r="433" spans="1:3">
      <c r="A433">
        <v>431</v>
      </c>
      <c r="B433">
        <v>501059.804903206</v>
      </c>
      <c r="C433">
        <v>1903668.25256575</v>
      </c>
    </row>
    <row r="434" spans="1:3">
      <c r="A434">
        <v>432</v>
      </c>
      <c r="B434">
        <v>501194.870520711</v>
      </c>
      <c r="C434">
        <v>1903725.00669652</v>
      </c>
    </row>
    <row r="435" spans="1:3">
      <c r="A435">
        <v>433</v>
      </c>
      <c r="B435">
        <v>501165.157580522</v>
      </c>
      <c r="C435">
        <v>1903712.48594603</v>
      </c>
    </row>
    <row r="436" spans="1:3">
      <c r="A436">
        <v>434</v>
      </c>
      <c r="B436">
        <v>501195.788013267</v>
      </c>
      <c r="C436">
        <v>1903726.5541507</v>
      </c>
    </row>
    <row r="437" spans="1:3">
      <c r="A437">
        <v>435</v>
      </c>
      <c r="B437">
        <v>501160.672479164</v>
      </c>
      <c r="C437">
        <v>1903713.14770049</v>
      </c>
    </row>
    <row r="438" spans="1:3">
      <c r="A438">
        <v>436</v>
      </c>
      <c r="B438">
        <v>501241.28543124</v>
      </c>
      <c r="C438">
        <v>1903745.6438138</v>
      </c>
    </row>
    <row r="439" spans="1:3">
      <c r="A439">
        <v>437</v>
      </c>
      <c r="B439">
        <v>501213.907325582</v>
      </c>
      <c r="C439">
        <v>1903732.04092373</v>
      </c>
    </row>
    <row r="440" spans="1:3">
      <c r="A440">
        <v>438</v>
      </c>
      <c r="B440">
        <v>501206.343555423</v>
      </c>
      <c r="C440">
        <v>1903730.59269287</v>
      </c>
    </row>
    <row r="441" spans="1:3">
      <c r="A441">
        <v>439</v>
      </c>
      <c r="B441">
        <v>501194.995891515</v>
      </c>
      <c r="C441">
        <v>1903725.99326865</v>
      </c>
    </row>
    <row r="442" spans="1:3">
      <c r="A442">
        <v>440</v>
      </c>
      <c r="B442">
        <v>501166.262581037</v>
      </c>
      <c r="C442">
        <v>1903713.13018962</v>
      </c>
    </row>
    <row r="443" spans="1:3">
      <c r="A443">
        <v>441</v>
      </c>
      <c r="B443">
        <v>501218.997303233</v>
      </c>
      <c r="C443">
        <v>1903736.07437516</v>
      </c>
    </row>
    <row r="444" spans="1:3">
      <c r="A444">
        <v>442</v>
      </c>
      <c r="B444">
        <v>501220.679377069</v>
      </c>
      <c r="C444">
        <v>1903737.79553007</v>
      </c>
    </row>
    <row r="445" spans="1:3">
      <c r="A445">
        <v>443</v>
      </c>
      <c r="B445">
        <v>501215.137322936</v>
      </c>
      <c r="C445">
        <v>1903735.95853039</v>
      </c>
    </row>
    <row r="446" spans="1:3">
      <c r="A446">
        <v>444</v>
      </c>
      <c r="B446">
        <v>501192.246413988</v>
      </c>
      <c r="C446">
        <v>1903726.27643705</v>
      </c>
    </row>
    <row r="447" spans="1:3">
      <c r="A447">
        <v>445</v>
      </c>
      <c r="B447">
        <v>501168.426869829</v>
      </c>
      <c r="C447">
        <v>1903716.21703691</v>
      </c>
    </row>
    <row r="448" spans="1:3">
      <c r="A448">
        <v>446</v>
      </c>
      <c r="B448">
        <v>501144.149569695</v>
      </c>
      <c r="C448">
        <v>1903705.79899834</v>
      </c>
    </row>
    <row r="449" spans="1:3">
      <c r="A449">
        <v>447</v>
      </c>
      <c r="B449">
        <v>501133.113256006</v>
      </c>
      <c r="C449">
        <v>1903702.01139541</v>
      </c>
    </row>
    <row r="450" spans="1:3">
      <c r="A450">
        <v>448</v>
      </c>
      <c r="B450">
        <v>501125.650564492</v>
      </c>
      <c r="C450">
        <v>1903698.91264655</v>
      </c>
    </row>
    <row r="451" spans="1:3">
      <c r="A451">
        <v>449</v>
      </c>
      <c r="B451">
        <v>501141.859906028</v>
      </c>
      <c r="C451">
        <v>1903705.20666838</v>
      </c>
    </row>
    <row r="452" spans="1:3">
      <c r="A452">
        <v>450</v>
      </c>
      <c r="B452">
        <v>501159.612498286</v>
      </c>
      <c r="C452">
        <v>1903711.95092992</v>
      </c>
    </row>
    <row r="453" spans="1:3">
      <c r="A453">
        <v>451</v>
      </c>
      <c r="B453">
        <v>501168.410820706</v>
      </c>
      <c r="C453">
        <v>1903716.30563143</v>
      </c>
    </row>
    <row r="454" spans="1:3">
      <c r="A454">
        <v>452</v>
      </c>
      <c r="B454">
        <v>501177.550168153</v>
      </c>
      <c r="C454">
        <v>1903718.85707112</v>
      </c>
    </row>
    <row r="455" spans="1:3">
      <c r="A455">
        <v>453</v>
      </c>
      <c r="B455">
        <v>501132.974489519</v>
      </c>
      <c r="C455">
        <v>1903701.26982174</v>
      </c>
    </row>
    <row r="456" spans="1:3">
      <c r="A456">
        <v>454</v>
      </c>
      <c r="B456">
        <v>501150.058311235</v>
      </c>
      <c r="C456">
        <v>1903708.43662081</v>
      </c>
    </row>
    <row r="457" spans="1:3">
      <c r="A457">
        <v>455</v>
      </c>
      <c r="B457">
        <v>501132.364592591</v>
      </c>
      <c r="C457">
        <v>1903700.23736192</v>
      </c>
    </row>
    <row r="458" spans="1:3">
      <c r="A458">
        <v>456</v>
      </c>
      <c r="B458">
        <v>501170.50582784</v>
      </c>
      <c r="C458">
        <v>1903715.45047041</v>
      </c>
    </row>
    <row r="459" spans="1:3">
      <c r="A459">
        <v>457</v>
      </c>
      <c r="B459">
        <v>501167.255316592</v>
      </c>
      <c r="C459">
        <v>1903715.20971073</v>
      </c>
    </row>
    <row r="460" spans="1:3">
      <c r="A460">
        <v>458</v>
      </c>
      <c r="B460">
        <v>501207.650642571</v>
      </c>
      <c r="C460">
        <v>1903731.39691966</v>
      </c>
    </row>
    <row r="461" spans="1:3">
      <c r="A461">
        <v>459</v>
      </c>
      <c r="B461">
        <v>501156.937803917</v>
      </c>
      <c r="C461">
        <v>1903711.03856425</v>
      </c>
    </row>
    <row r="462" spans="1:3">
      <c r="A462">
        <v>460</v>
      </c>
      <c r="B462">
        <v>501115.042640195</v>
      </c>
      <c r="C462">
        <v>1903692.78429615</v>
      </c>
    </row>
    <row r="463" spans="1:3">
      <c r="A463">
        <v>461</v>
      </c>
      <c r="B463">
        <v>501161.988017924</v>
      </c>
      <c r="C463">
        <v>1903712.37696077</v>
      </c>
    </row>
    <row r="464" spans="1:3">
      <c r="A464">
        <v>462</v>
      </c>
      <c r="B464">
        <v>501134.228605757</v>
      </c>
      <c r="C464">
        <v>1903700.59611413</v>
      </c>
    </row>
    <row r="465" spans="1:3">
      <c r="A465">
        <v>463</v>
      </c>
      <c r="B465">
        <v>501173.347436791</v>
      </c>
      <c r="C465">
        <v>1903717.16580276</v>
      </c>
    </row>
    <row r="466" spans="1:3">
      <c r="A466">
        <v>464</v>
      </c>
      <c r="B466">
        <v>501196.827211842</v>
      </c>
      <c r="C466">
        <v>1903728.22584585</v>
      </c>
    </row>
    <row r="467" spans="1:3">
      <c r="A467">
        <v>465</v>
      </c>
      <c r="B467">
        <v>501163.916489882</v>
      </c>
      <c r="C467">
        <v>1903713.31898686</v>
      </c>
    </row>
    <row r="468" spans="1:3">
      <c r="A468">
        <v>466</v>
      </c>
      <c r="B468">
        <v>501148.773555472</v>
      </c>
      <c r="C468">
        <v>1903706.33855347</v>
      </c>
    </row>
    <row r="469" spans="1:3">
      <c r="A469">
        <v>467</v>
      </c>
      <c r="B469">
        <v>501199.364217089</v>
      </c>
      <c r="C469">
        <v>1903727.70711189</v>
      </c>
    </row>
    <row r="470" spans="1:3">
      <c r="A470">
        <v>468</v>
      </c>
      <c r="B470">
        <v>501207.850877054</v>
      </c>
      <c r="C470">
        <v>1903731.00694285</v>
      </c>
    </row>
    <row r="471" spans="1:3">
      <c r="A471">
        <v>469</v>
      </c>
      <c r="B471">
        <v>501213.992694465</v>
      </c>
      <c r="C471">
        <v>1903733.48418962</v>
      </c>
    </row>
    <row r="472" spans="1:3">
      <c r="A472">
        <v>470</v>
      </c>
      <c r="B472">
        <v>501192.854295727</v>
      </c>
      <c r="C472">
        <v>1903725.11006498</v>
      </c>
    </row>
    <row r="473" spans="1:3">
      <c r="A473">
        <v>471</v>
      </c>
      <c r="B473">
        <v>501186.796087569</v>
      </c>
      <c r="C473">
        <v>1903721.99252154</v>
      </c>
    </row>
    <row r="474" spans="1:3">
      <c r="A474">
        <v>472</v>
      </c>
      <c r="B474">
        <v>501186.904381291</v>
      </c>
      <c r="C474">
        <v>1903721.80525532</v>
      </c>
    </row>
    <row r="475" spans="1:3">
      <c r="A475">
        <v>473</v>
      </c>
      <c r="B475">
        <v>501175.056062079</v>
      </c>
      <c r="C475">
        <v>1903716.90370735</v>
      </c>
    </row>
    <row r="476" spans="1:3">
      <c r="A476">
        <v>474</v>
      </c>
      <c r="B476">
        <v>501186.366989557</v>
      </c>
      <c r="C476">
        <v>1903721.43529757</v>
      </c>
    </row>
    <row r="477" spans="1:3">
      <c r="A477">
        <v>475</v>
      </c>
      <c r="B477">
        <v>501203.825200181</v>
      </c>
      <c r="C477">
        <v>1903729.14020202</v>
      </c>
    </row>
    <row r="478" spans="1:3">
      <c r="A478">
        <v>476</v>
      </c>
      <c r="B478">
        <v>501200.646566685</v>
      </c>
      <c r="C478">
        <v>1903727.94162559</v>
      </c>
    </row>
    <row r="479" spans="1:3">
      <c r="A479">
        <v>477</v>
      </c>
      <c r="B479">
        <v>501190.347682091</v>
      </c>
      <c r="C479">
        <v>1903723.42382855</v>
      </c>
    </row>
    <row r="480" spans="1:3">
      <c r="A480">
        <v>478</v>
      </c>
      <c r="B480">
        <v>501184.558477758</v>
      </c>
      <c r="C480">
        <v>1903720.98136593</v>
      </c>
    </row>
    <row r="481" spans="1:3">
      <c r="A481">
        <v>479</v>
      </c>
      <c r="B481">
        <v>501195.347156012</v>
      </c>
      <c r="C481">
        <v>1903725.69459824</v>
      </c>
    </row>
    <row r="482" spans="1:3">
      <c r="A482">
        <v>480</v>
      </c>
      <c r="B482">
        <v>501172.842189521</v>
      </c>
      <c r="C482">
        <v>1903715.69122313</v>
      </c>
    </row>
    <row r="483" spans="1:3">
      <c r="A483">
        <v>481</v>
      </c>
      <c r="B483">
        <v>501176.228243199</v>
      </c>
      <c r="C483">
        <v>1903717.77965186</v>
      </c>
    </row>
    <row r="484" spans="1:3">
      <c r="A484">
        <v>482</v>
      </c>
      <c r="B484">
        <v>501196.557152416</v>
      </c>
      <c r="C484">
        <v>1903725.60726771</v>
      </c>
    </row>
    <row r="485" spans="1:3">
      <c r="A485">
        <v>483</v>
      </c>
      <c r="B485">
        <v>501168.407680302</v>
      </c>
      <c r="C485">
        <v>1903714.59789169</v>
      </c>
    </row>
    <row r="486" spans="1:3">
      <c r="A486">
        <v>484</v>
      </c>
      <c r="B486">
        <v>501190.470958013</v>
      </c>
      <c r="C486">
        <v>1903723.36741194</v>
      </c>
    </row>
    <row r="487" spans="1:3">
      <c r="A487">
        <v>485</v>
      </c>
      <c r="B487">
        <v>501156.041256756</v>
      </c>
      <c r="C487">
        <v>1903709.58909334</v>
      </c>
    </row>
    <row r="488" spans="1:3">
      <c r="A488">
        <v>486</v>
      </c>
      <c r="B488">
        <v>501149.489405966</v>
      </c>
      <c r="C488">
        <v>1903706.99772888</v>
      </c>
    </row>
    <row r="489" spans="1:3">
      <c r="A489">
        <v>487</v>
      </c>
      <c r="B489">
        <v>501170.3016349</v>
      </c>
      <c r="C489">
        <v>1903715.26739</v>
      </c>
    </row>
    <row r="490" spans="1:3">
      <c r="A490">
        <v>488</v>
      </c>
      <c r="B490">
        <v>501163.16461613</v>
      </c>
      <c r="C490">
        <v>1903712.0709883</v>
      </c>
    </row>
    <row r="491" spans="1:3">
      <c r="A491">
        <v>489</v>
      </c>
      <c r="B491">
        <v>501158.548293445</v>
      </c>
      <c r="C491">
        <v>1903710.79512697</v>
      </c>
    </row>
    <row r="492" spans="1:3">
      <c r="A492">
        <v>490</v>
      </c>
      <c r="B492">
        <v>501167.335894449</v>
      </c>
      <c r="C492">
        <v>1903713.77790242</v>
      </c>
    </row>
    <row r="493" spans="1:3">
      <c r="A493">
        <v>491</v>
      </c>
      <c r="B493">
        <v>501182.665777033</v>
      </c>
      <c r="C493">
        <v>1903720.66712215</v>
      </c>
    </row>
    <row r="494" spans="1:3">
      <c r="A494">
        <v>492</v>
      </c>
      <c r="B494">
        <v>501194.489857251</v>
      </c>
      <c r="C494">
        <v>1903725.40181184</v>
      </c>
    </row>
    <row r="495" spans="1:3">
      <c r="A495">
        <v>493</v>
      </c>
      <c r="B495">
        <v>501205.317168076</v>
      </c>
      <c r="C495">
        <v>1903730.33532423</v>
      </c>
    </row>
    <row r="496" spans="1:3">
      <c r="A496">
        <v>494</v>
      </c>
      <c r="B496">
        <v>501186.095968373</v>
      </c>
      <c r="C496">
        <v>1903721.65030773</v>
      </c>
    </row>
    <row r="497" spans="1:3">
      <c r="A497">
        <v>495</v>
      </c>
      <c r="B497">
        <v>501194.495360698</v>
      </c>
      <c r="C497">
        <v>1903725.51026725</v>
      </c>
    </row>
    <row r="498" spans="1:3">
      <c r="A498">
        <v>496</v>
      </c>
      <c r="B498">
        <v>501196.850889575</v>
      </c>
      <c r="C498">
        <v>1903726.38020022</v>
      </c>
    </row>
    <row r="499" spans="1:3">
      <c r="A499">
        <v>497</v>
      </c>
      <c r="B499">
        <v>501179.333887007</v>
      </c>
      <c r="C499">
        <v>1903719.57550736</v>
      </c>
    </row>
    <row r="500" spans="1:3">
      <c r="A500">
        <v>498</v>
      </c>
      <c r="B500">
        <v>501174.355886922</v>
      </c>
      <c r="C500">
        <v>1903717.38303711</v>
      </c>
    </row>
    <row r="501" spans="1:3">
      <c r="A501">
        <v>499</v>
      </c>
      <c r="B501">
        <v>501208.282872936</v>
      </c>
      <c r="C501">
        <v>1903731.18141561</v>
      </c>
    </row>
    <row r="502" spans="1:3">
      <c r="A502">
        <v>500</v>
      </c>
      <c r="B502">
        <v>501192.411052922</v>
      </c>
      <c r="C502">
        <v>1903725.33144112</v>
      </c>
    </row>
    <row r="503" spans="1:3">
      <c r="A503">
        <v>501</v>
      </c>
      <c r="B503">
        <v>501179.042606018</v>
      </c>
      <c r="C503">
        <v>1903719.12106644</v>
      </c>
    </row>
    <row r="504" spans="1:3">
      <c r="A504">
        <v>502</v>
      </c>
      <c r="B504">
        <v>501173.334950089</v>
      </c>
      <c r="C504">
        <v>1903717.05143391</v>
      </c>
    </row>
    <row r="505" spans="1:3">
      <c r="A505">
        <v>503</v>
      </c>
      <c r="B505">
        <v>501175.490240442</v>
      </c>
      <c r="C505">
        <v>1903718.61876965</v>
      </c>
    </row>
    <row r="506" spans="1:3">
      <c r="A506">
        <v>504</v>
      </c>
      <c r="B506">
        <v>501163.614016427</v>
      </c>
      <c r="C506">
        <v>1903713.31816871</v>
      </c>
    </row>
    <row r="507" spans="1:3">
      <c r="A507">
        <v>505</v>
      </c>
      <c r="B507">
        <v>501181.189789089</v>
      </c>
      <c r="C507">
        <v>1903720.7750066</v>
      </c>
    </row>
    <row r="508" spans="1:3">
      <c r="A508">
        <v>506</v>
      </c>
      <c r="B508">
        <v>501185.873096403</v>
      </c>
      <c r="C508">
        <v>1903722.15225838</v>
      </c>
    </row>
    <row r="509" spans="1:3">
      <c r="A509">
        <v>507</v>
      </c>
      <c r="B509">
        <v>501161.472570061</v>
      </c>
      <c r="C509">
        <v>1903712.17647229</v>
      </c>
    </row>
    <row r="510" spans="1:3">
      <c r="A510">
        <v>508</v>
      </c>
      <c r="B510">
        <v>501187.230784128</v>
      </c>
      <c r="C510">
        <v>1903723.07921995</v>
      </c>
    </row>
    <row r="511" spans="1:3">
      <c r="A511">
        <v>509</v>
      </c>
      <c r="B511">
        <v>501182.409077294</v>
      </c>
      <c r="C511">
        <v>1903720.76086838</v>
      </c>
    </row>
    <row r="512" spans="1:3">
      <c r="A512">
        <v>510</v>
      </c>
      <c r="B512">
        <v>501174.903188326</v>
      </c>
      <c r="C512">
        <v>1903717.55117741</v>
      </c>
    </row>
    <row r="513" spans="1:3">
      <c r="A513">
        <v>511</v>
      </c>
      <c r="B513">
        <v>501171.663740256</v>
      </c>
      <c r="C513">
        <v>1903716.14616448</v>
      </c>
    </row>
    <row r="514" spans="1:3">
      <c r="A514">
        <v>512</v>
      </c>
      <c r="B514">
        <v>501172.92370715</v>
      </c>
      <c r="C514">
        <v>1903716.72043026</v>
      </c>
    </row>
    <row r="515" spans="1:3">
      <c r="A515">
        <v>513</v>
      </c>
      <c r="B515">
        <v>501175.346204614</v>
      </c>
      <c r="C515">
        <v>1903717.86294562</v>
      </c>
    </row>
    <row r="516" spans="1:3">
      <c r="A516">
        <v>514</v>
      </c>
      <c r="B516">
        <v>501185.654712456</v>
      </c>
      <c r="C516">
        <v>1903721.93392275</v>
      </c>
    </row>
    <row r="517" spans="1:3">
      <c r="A517">
        <v>515</v>
      </c>
      <c r="B517">
        <v>501177.194626981</v>
      </c>
      <c r="C517">
        <v>1903718.57001532</v>
      </c>
    </row>
    <row r="518" spans="1:3">
      <c r="A518">
        <v>516</v>
      </c>
      <c r="B518">
        <v>501168.359993099</v>
      </c>
      <c r="C518">
        <v>1903714.93828004</v>
      </c>
    </row>
    <row r="519" spans="1:3">
      <c r="A519">
        <v>517</v>
      </c>
      <c r="B519">
        <v>501172.945858485</v>
      </c>
      <c r="C519">
        <v>1903716.82904627</v>
      </c>
    </row>
    <row r="520" spans="1:3">
      <c r="A520">
        <v>518</v>
      </c>
      <c r="B520">
        <v>501177.35882937</v>
      </c>
      <c r="C520">
        <v>1903718.47639946</v>
      </c>
    </row>
    <row r="521" spans="1:3">
      <c r="A521">
        <v>519</v>
      </c>
      <c r="B521">
        <v>501177.192417704</v>
      </c>
      <c r="C521">
        <v>1903718.37834906</v>
      </c>
    </row>
    <row r="522" spans="1:3">
      <c r="A522">
        <v>520</v>
      </c>
      <c r="B522">
        <v>501176.133772936</v>
      </c>
      <c r="C522">
        <v>1903718.36311374</v>
      </c>
    </row>
    <row r="523" spans="1:3">
      <c r="A523">
        <v>521</v>
      </c>
      <c r="B523">
        <v>501171.915762726</v>
      </c>
      <c r="C523">
        <v>1903716.56524918</v>
      </c>
    </row>
    <row r="524" spans="1:3">
      <c r="A524">
        <v>522</v>
      </c>
      <c r="B524">
        <v>501168.498538497</v>
      </c>
      <c r="C524">
        <v>1903715.33374964</v>
      </c>
    </row>
    <row r="525" spans="1:3">
      <c r="A525">
        <v>523</v>
      </c>
      <c r="B525">
        <v>501171.346927549</v>
      </c>
      <c r="C525">
        <v>1903716.53867831</v>
      </c>
    </row>
    <row r="526" spans="1:3">
      <c r="A526">
        <v>524</v>
      </c>
      <c r="B526">
        <v>501170.30759967</v>
      </c>
      <c r="C526">
        <v>1903715.76380787</v>
      </c>
    </row>
    <row r="527" spans="1:3">
      <c r="A527">
        <v>525</v>
      </c>
      <c r="B527">
        <v>501191.698618671</v>
      </c>
      <c r="C527">
        <v>1903724.84747021</v>
      </c>
    </row>
    <row r="528" spans="1:3">
      <c r="A528">
        <v>526</v>
      </c>
      <c r="B528">
        <v>501180.775972114</v>
      </c>
      <c r="C528">
        <v>1903720.26672498</v>
      </c>
    </row>
    <row r="529" spans="1:3">
      <c r="A529">
        <v>527</v>
      </c>
      <c r="B529">
        <v>501185.458362948</v>
      </c>
      <c r="C529">
        <v>1903722.08249786</v>
      </c>
    </row>
    <row r="530" spans="1:3">
      <c r="A530">
        <v>528</v>
      </c>
      <c r="B530">
        <v>501174.333364861</v>
      </c>
      <c r="C530">
        <v>1903717.53510637</v>
      </c>
    </row>
    <row r="531" spans="1:3">
      <c r="A531">
        <v>529</v>
      </c>
      <c r="B531">
        <v>501185.056190116</v>
      </c>
      <c r="C531">
        <v>1903722.32968935</v>
      </c>
    </row>
    <row r="532" spans="1:3">
      <c r="A532">
        <v>530</v>
      </c>
      <c r="B532">
        <v>501174.233922915</v>
      </c>
      <c r="C532">
        <v>1903717.55251765</v>
      </c>
    </row>
    <row r="533" spans="1:3">
      <c r="A533">
        <v>531</v>
      </c>
      <c r="B533">
        <v>501171.712873427</v>
      </c>
      <c r="C533">
        <v>1903716.4531899</v>
      </c>
    </row>
    <row r="534" spans="1:3">
      <c r="A534">
        <v>532</v>
      </c>
      <c r="B534">
        <v>501174.189059653</v>
      </c>
      <c r="C534">
        <v>1903717.40045899</v>
      </c>
    </row>
    <row r="535" spans="1:3">
      <c r="A535">
        <v>533</v>
      </c>
      <c r="B535">
        <v>501171.383814572</v>
      </c>
      <c r="C535">
        <v>1903716.49385237</v>
      </c>
    </row>
    <row r="536" spans="1:3">
      <c r="A536">
        <v>534</v>
      </c>
      <c r="B536">
        <v>501174.663036813</v>
      </c>
      <c r="C536">
        <v>1903717.73397741</v>
      </c>
    </row>
    <row r="537" spans="1:3">
      <c r="A537">
        <v>535</v>
      </c>
      <c r="B537">
        <v>501169.20435282</v>
      </c>
      <c r="C537">
        <v>1903715.17484959</v>
      </c>
    </row>
    <row r="538" spans="1:3">
      <c r="A538">
        <v>536</v>
      </c>
      <c r="B538">
        <v>501179.595436265</v>
      </c>
      <c r="C538">
        <v>1903719.63639066</v>
      </c>
    </row>
    <row r="539" spans="1:3">
      <c r="A539">
        <v>537</v>
      </c>
      <c r="B539">
        <v>501172.206367984</v>
      </c>
      <c r="C539">
        <v>1903716.57478407</v>
      </c>
    </row>
    <row r="540" spans="1:3">
      <c r="A540">
        <v>538</v>
      </c>
      <c r="B540">
        <v>501179.659960332</v>
      </c>
      <c r="C540">
        <v>1903719.50056091</v>
      </c>
    </row>
    <row r="541" spans="1:3">
      <c r="A541">
        <v>539</v>
      </c>
      <c r="B541">
        <v>501173.887891213</v>
      </c>
      <c r="C541">
        <v>1903717.25805581</v>
      </c>
    </row>
    <row r="542" spans="1:3">
      <c r="A542">
        <v>540</v>
      </c>
      <c r="B542">
        <v>501173.927027697</v>
      </c>
      <c r="C542">
        <v>1903717.24076738</v>
      </c>
    </row>
    <row r="543" spans="1:3">
      <c r="A543">
        <v>541</v>
      </c>
      <c r="B543">
        <v>501176.123095136</v>
      </c>
      <c r="C543">
        <v>1903718.09565873</v>
      </c>
    </row>
    <row r="544" spans="1:3">
      <c r="A544">
        <v>542</v>
      </c>
      <c r="B544">
        <v>501179.171063573</v>
      </c>
      <c r="C544">
        <v>1903719.48834676</v>
      </c>
    </row>
    <row r="545" spans="1:3">
      <c r="A545">
        <v>543</v>
      </c>
      <c r="B545">
        <v>501171.275094154</v>
      </c>
      <c r="C545">
        <v>1903716.066157</v>
      </c>
    </row>
    <row r="546" spans="1:3">
      <c r="A546">
        <v>544</v>
      </c>
      <c r="B546">
        <v>501174.231938681</v>
      </c>
      <c r="C546">
        <v>1903717.53755645</v>
      </c>
    </row>
    <row r="547" spans="1:3">
      <c r="A547">
        <v>545</v>
      </c>
      <c r="B547">
        <v>501171.397111108</v>
      </c>
      <c r="C547">
        <v>1903716.37934083</v>
      </c>
    </row>
    <row r="548" spans="1:3">
      <c r="A548">
        <v>546</v>
      </c>
      <c r="B548">
        <v>501174.753328859</v>
      </c>
      <c r="C548">
        <v>1903717.73931947</v>
      </c>
    </row>
    <row r="549" spans="1:3">
      <c r="A549">
        <v>547</v>
      </c>
      <c r="B549">
        <v>501173.267434512</v>
      </c>
      <c r="C549">
        <v>1903716.99847041</v>
      </c>
    </row>
    <row r="550" spans="1:3">
      <c r="A550">
        <v>548</v>
      </c>
      <c r="B550">
        <v>501175.209294257</v>
      </c>
      <c r="C550">
        <v>1903717.94440162</v>
      </c>
    </row>
    <row r="551" spans="1:3">
      <c r="A551">
        <v>549</v>
      </c>
      <c r="B551">
        <v>501169.767199947</v>
      </c>
      <c r="C551">
        <v>1903715.87521605</v>
      </c>
    </row>
    <row r="552" spans="1:3">
      <c r="A552">
        <v>550</v>
      </c>
      <c r="B552">
        <v>501172.002312931</v>
      </c>
      <c r="C552">
        <v>1903716.57154195</v>
      </c>
    </row>
    <row r="553" spans="1:3">
      <c r="A553">
        <v>551</v>
      </c>
      <c r="B553">
        <v>501179.537665194</v>
      </c>
      <c r="C553">
        <v>1903719.78835898</v>
      </c>
    </row>
    <row r="554" spans="1:3">
      <c r="A554">
        <v>552</v>
      </c>
      <c r="B554">
        <v>501173.207636965</v>
      </c>
      <c r="C554">
        <v>1903717.1853708</v>
      </c>
    </row>
    <row r="555" spans="1:3">
      <c r="A555">
        <v>553</v>
      </c>
      <c r="B555">
        <v>501181.271308862</v>
      </c>
      <c r="C555">
        <v>1903720.42041796</v>
      </c>
    </row>
    <row r="556" spans="1:3">
      <c r="A556">
        <v>554</v>
      </c>
      <c r="B556">
        <v>501182.403541701</v>
      </c>
      <c r="C556">
        <v>1903720.82933052</v>
      </c>
    </row>
    <row r="557" spans="1:3">
      <c r="A557">
        <v>555</v>
      </c>
      <c r="B557">
        <v>501187.097686748</v>
      </c>
      <c r="C557">
        <v>1903722.91930476</v>
      </c>
    </row>
    <row r="558" spans="1:3">
      <c r="A558">
        <v>556</v>
      </c>
      <c r="B558">
        <v>501187.276155265</v>
      </c>
      <c r="C558">
        <v>1903723.01058289</v>
      </c>
    </row>
    <row r="559" spans="1:3">
      <c r="A559">
        <v>557</v>
      </c>
      <c r="B559">
        <v>501185.425854544</v>
      </c>
      <c r="C559">
        <v>1903722.26516685</v>
      </c>
    </row>
    <row r="560" spans="1:3">
      <c r="A560">
        <v>558</v>
      </c>
      <c r="B560">
        <v>501184.756563489</v>
      </c>
      <c r="C560">
        <v>1903721.9379299</v>
      </c>
    </row>
    <row r="561" spans="1:3">
      <c r="A561">
        <v>559</v>
      </c>
      <c r="B561">
        <v>501191.394907956</v>
      </c>
      <c r="C561">
        <v>1903724.79515454</v>
      </c>
    </row>
    <row r="562" spans="1:3">
      <c r="A562">
        <v>560</v>
      </c>
      <c r="B562">
        <v>501194.838075198</v>
      </c>
      <c r="C562">
        <v>1903726.2454856</v>
      </c>
    </row>
    <row r="563" spans="1:3">
      <c r="A563">
        <v>561</v>
      </c>
      <c r="B563">
        <v>501195.325318587</v>
      </c>
      <c r="C563">
        <v>1903726.32317822</v>
      </c>
    </row>
    <row r="564" spans="1:3">
      <c r="A564">
        <v>562</v>
      </c>
      <c r="B564">
        <v>501191.542138344</v>
      </c>
      <c r="C564">
        <v>1903724.94140372</v>
      </c>
    </row>
    <row r="565" spans="1:3">
      <c r="A565">
        <v>563</v>
      </c>
      <c r="B565">
        <v>501188.535457772</v>
      </c>
      <c r="C565">
        <v>1903723.63944061</v>
      </c>
    </row>
    <row r="566" spans="1:3">
      <c r="A566">
        <v>564</v>
      </c>
      <c r="B566">
        <v>501191.099531812</v>
      </c>
      <c r="C566">
        <v>1903724.62749078</v>
      </c>
    </row>
    <row r="567" spans="1:3">
      <c r="A567">
        <v>565</v>
      </c>
      <c r="B567">
        <v>501192.556718028</v>
      </c>
      <c r="C567">
        <v>1903725.21090591</v>
      </c>
    </row>
    <row r="568" spans="1:3">
      <c r="A568">
        <v>566</v>
      </c>
      <c r="B568">
        <v>501194.096827893</v>
      </c>
      <c r="C568">
        <v>1903725.91381571</v>
      </c>
    </row>
    <row r="569" spans="1:3">
      <c r="A569">
        <v>567</v>
      </c>
      <c r="B569">
        <v>501192.510984062</v>
      </c>
      <c r="C569">
        <v>1903725.41752819</v>
      </c>
    </row>
    <row r="570" spans="1:3">
      <c r="A570">
        <v>568</v>
      </c>
      <c r="B570">
        <v>501193.557943659</v>
      </c>
      <c r="C570">
        <v>1903725.68527682</v>
      </c>
    </row>
    <row r="571" spans="1:3">
      <c r="A571">
        <v>569</v>
      </c>
      <c r="B571">
        <v>501192.578044952</v>
      </c>
      <c r="C571">
        <v>1903725.25572324</v>
      </c>
    </row>
    <row r="572" spans="1:3">
      <c r="A572">
        <v>570</v>
      </c>
      <c r="B572">
        <v>501190.201208597</v>
      </c>
      <c r="C572">
        <v>1903724.22267052</v>
      </c>
    </row>
    <row r="573" spans="1:3">
      <c r="A573">
        <v>571</v>
      </c>
      <c r="B573">
        <v>501189.636882108</v>
      </c>
      <c r="C573">
        <v>1903724.10369021</v>
      </c>
    </row>
    <row r="574" spans="1:3">
      <c r="A574">
        <v>572</v>
      </c>
      <c r="B574">
        <v>501188.113607803</v>
      </c>
      <c r="C574">
        <v>1903723.46761726</v>
      </c>
    </row>
    <row r="575" spans="1:3">
      <c r="A575">
        <v>573</v>
      </c>
      <c r="B575">
        <v>501189.48378609</v>
      </c>
      <c r="C575">
        <v>1903724.05786177</v>
      </c>
    </row>
    <row r="576" spans="1:3">
      <c r="A576">
        <v>574</v>
      </c>
      <c r="B576">
        <v>501186.206339475</v>
      </c>
      <c r="C576">
        <v>1903722.70221035</v>
      </c>
    </row>
    <row r="577" spans="1:3">
      <c r="A577">
        <v>575</v>
      </c>
      <c r="B577">
        <v>501185.337476848</v>
      </c>
      <c r="C577">
        <v>1903722.33200614</v>
      </c>
    </row>
    <row r="578" spans="1:3">
      <c r="A578">
        <v>576</v>
      </c>
      <c r="B578">
        <v>501183.500752332</v>
      </c>
      <c r="C578">
        <v>1903721.60690627</v>
      </c>
    </row>
    <row r="579" spans="1:3">
      <c r="A579">
        <v>577</v>
      </c>
      <c r="B579">
        <v>501187.341867502</v>
      </c>
      <c r="C579">
        <v>1903723.14455386</v>
      </c>
    </row>
    <row r="580" spans="1:3">
      <c r="A580">
        <v>578</v>
      </c>
      <c r="B580">
        <v>501184.468267079</v>
      </c>
      <c r="C580">
        <v>1903722.00561582</v>
      </c>
    </row>
    <row r="581" spans="1:3">
      <c r="A581">
        <v>579</v>
      </c>
      <c r="B581">
        <v>501183.43638095</v>
      </c>
      <c r="C581">
        <v>1903721.58268004</v>
      </c>
    </row>
    <row r="582" spans="1:3">
      <c r="A582">
        <v>580</v>
      </c>
      <c r="B582">
        <v>501182.370161592</v>
      </c>
      <c r="C582">
        <v>1903721.09338796</v>
      </c>
    </row>
    <row r="583" spans="1:3">
      <c r="A583">
        <v>581</v>
      </c>
      <c r="B583">
        <v>501181.338418062</v>
      </c>
      <c r="C583">
        <v>1903720.77263985</v>
      </c>
    </row>
    <row r="584" spans="1:3">
      <c r="A584">
        <v>582</v>
      </c>
      <c r="B584">
        <v>501180.549111468</v>
      </c>
      <c r="C584">
        <v>1903720.47458421</v>
      </c>
    </row>
    <row r="585" spans="1:3">
      <c r="A585">
        <v>583</v>
      </c>
      <c r="B585">
        <v>501179.848964035</v>
      </c>
      <c r="C585">
        <v>1903720.25494161</v>
      </c>
    </row>
    <row r="586" spans="1:3">
      <c r="A586">
        <v>584</v>
      </c>
      <c r="B586">
        <v>501181.415754505</v>
      </c>
      <c r="C586">
        <v>1903720.8161273</v>
      </c>
    </row>
    <row r="587" spans="1:3">
      <c r="A587">
        <v>585</v>
      </c>
      <c r="B587">
        <v>501178.342709509</v>
      </c>
      <c r="C587">
        <v>1903719.45706088</v>
      </c>
    </row>
    <row r="588" spans="1:3">
      <c r="A588">
        <v>586</v>
      </c>
      <c r="B588">
        <v>501182.726945842</v>
      </c>
      <c r="C588">
        <v>1903721.3665559</v>
      </c>
    </row>
    <row r="589" spans="1:3">
      <c r="A589">
        <v>587</v>
      </c>
      <c r="B589">
        <v>501183.043201248</v>
      </c>
      <c r="C589">
        <v>1903721.47365309</v>
      </c>
    </row>
    <row r="590" spans="1:3">
      <c r="A590">
        <v>588</v>
      </c>
      <c r="B590">
        <v>501181.593572249</v>
      </c>
      <c r="C590">
        <v>1903720.89300232</v>
      </c>
    </row>
    <row r="591" spans="1:3">
      <c r="A591">
        <v>589</v>
      </c>
      <c r="B591">
        <v>501185.714525118</v>
      </c>
      <c r="C591">
        <v>1903722.54190268</v>
      </c>
    </row>
    <row r="592" spans="1:3">
      <c r="A592">
        <v>590</v>
      </c>
      <c r="B592">
        <v>501181.969618307</v>
      </c>
      <c r="C592">
        <v>1903721.05037616</v>
      </c>
    </row>
    <row r="593" spans="1:3">
      <c r="A593">
        <v>591</v>
      </c>
      <c r="B593">
        <v>501184.980856114</v>
      </c>
      <c r="C593">
        <v>1903722.36385477</v>
      </c>
    </row>
    <row r="594" spans="1:3">
      <c r="A594">
        <v>592</v>
      </c>
      <c r="B594">
        <v>501184.345167411</v>
      </c>
      <c r="C594">
        <v>1903722.02132327</v>
      </c>
    </row>
    <row r="595" spans="1:3">
      <c r="A595">
        <v>593</v>
      </c>
      <c r="B595">
        <v>501183.357572599</v>
      </c>
      <c r="C595">
        <v>1903721.62028017</v>
      </c>
    </row>
    <row r="596" spans="1:3">
      <c r="A596">
        <v>594</v>
      </c>
      <c r="B596">
        <v>501181.927833399</v>
      </c>
      <c r="C596">
        <v>1903721.0441512</v>
      </c>
    </row>
    <row r="597" spans="1:3">
      <c r="A597">
        <v>595</v>
      </c>
      <c r="B597">
        <v>501183.510244444</v>
      </c>
      <c r="C597">
        <v>1903721.63650007</v>
      </c>
    </row>
    <row r="598" spans="1:3">
      <c r="A598">
        <v>596</v>
      </c>
      <c r="B598">
        <v>501183.480741349</v>
      </c>
      <c r="C598">
        <v>1903721.62041534</v>
      </c>
    </row>
    <row r="599" spans="1:3">
      <c r="A599">
        <v>597</v>
      </c>
      <c r="B599">
        <v>501186.307510193</v>
      </c>
      <c r="C599">
        <v>1903722.76941795</v>
      </c>
    </row>
    <row r="600" spans="1:3">
      <c r="A600">
        <v>598</v>
      </c>
      <c r="B600">
        <v>501182.99410659</v>
      </c>
      <c r="C600">
        <v>1903721.46699088</v>
      </c>
    </row>
    <row r="601" spans="1:3">
      <c r="A601">
        <v>599</v>
      </c>
      <c r="B601">
        <v>501184.586205412</v>
      </c>
      <c r="C601">
        <v>1903722.13838877</v>
      </c>
    </row>
    <row r="602" spans="1:3">
      <c r="A602">
        <v>600</v>
      </c>
      <c r="B602">
        <v>501181.385772311</v>
      </c>
      <c r="C602">
        <v>1903720.75854713</v>
      </c>
    </row>
    <row r="603" spans="1:3">
      <c r="A603">
        <v>601</v>
      </c>
      <c r="B603">
        <v>501184.322730325</v>
      </c>
      <c r="C603">
        <v>1903721.9950208</v>
      </c>
    </row>
    <row r="604" spans="1:3">
      <c r="A604">
        <v>602</v>
      </c>
      <c r="B604">
        <v>501185.176016873</v>
      </c>
      <c r="C604">
        <v>1903722.33170546</v>
      </c>
    </row>
    <row r="605" spans="1:3">
      <c r="A605">
        <v>603</v>
      </c>
      <c r="B605">
        <v>501183.62463265</v>
      </c>
      <c r="C605">
        <v>1903721.70544068</v>
      </c>
    </row>
    <row r="606" spans="1:3">
      <c r="A606">
        <v>604</v>
      </c>
      <c r="B606">
        <v>501184.394532137</v>
      </c>
      <c r="C606">
        <v>1903721.96234226</v>
      </c>
    </row>
    <row r="607" spans="1:3">
      <c r="A607">
        <v>605</v>
      </c>
      <c r="B607">
        <v>501185.047838172</v>
      </c>
      <c r="C607">
        <v>1903722.28498967</v>
      </c>
    </row>
    <row r="608" spans="1:3">
      <c r="A608">
        <v>606</v>
      </c>
      <c r="B608">
        <v>501185.944738654</v>
      </c>
      <c r="C608">
        <v>1903722.69407044</v>
      </c>
    </row>
    <row r="609" spans="1:3">
      <c r="A609">
        <v>607</v>
      </c>
      <c r="B609">
        <v>501184.821244411</v>
      </c>
      <c r="C609">
        <v>1903722.19625885</v>
      </c>
    </row>
    <row r="610" spans="1:3">
      <c r="A610">
        <v>608</v>
      </c>
      <c r="B610">
        <v>501184.032228038</v>
      </c>
      <c r="C610">
        <v>1903721.87545829</v>
      </c>
    </row>
    <row r="611" spans="1:3">
      <c r="A611">
        <v>609</v>
      </c>
      <c r="B611">
        <v>501185.227295114</v>
      </c>
      <c r="C611">
        <v>1903722.36475461</v>
      </c>
    </row>
    <row r="612" spans="1:3">
      <c r="A612">
        <v>610</v>
      </c>
      <c r="B612">
        <v>501183.38944614</v>
      </c>
      <c r="C612">
        <v>1903721.60885856</v>
      </c>
    </row>
    <row r="613" spans="1:3">
      <c r="A613">
        <v>611</v>
      </c>
      <c r="B613">
        <v>501185.284080604</v>
      </c>
      <c r="C613">
        <v>1903722.38340175</v>
      </c>
    </row>
    <row r="614" spans="1:3">
      <c r="A614">
        <v>612</v>
      </c>
      <c r="B614">
        <v>501184.76761974</v>
      </c>
      <c r="C614">
        <v>1903722.17919576</v>
      </c>
    </row>
    <row r="615" spans="1:3">
      <c r="A615">
        <v>613</v>
      </c>
      <c r="B615">
        <v>501184.722141457</v>
      </c>
      <c r="C615">
        <v>1903722.15723669</v>
      </c>
    </row>
    <row r="616" spans="1:3">
      <c r="A616">
        <v>614</v>
      </c>
      <c r="B616">
        <v>501187.40427167</v>
      </c>
      <c r="C616">
        <v>1903723.26058597</v>
      </c>
    </row>
    <row r="617" spans="1:3">
      <c r="A617">
        <v>615</v>
      </c>
      <c r="B617">
        <v>501187.413186254</v>
      </c>
      <c r="C617">
        <v>1903723.26794265</v>
      </c>
    </row>
    <row r="618" spans="1:3">
      <c r="A618">
        <v>616</v>
      </c>
      <c r="B618">
        <v>501187.739799343</v>
      </c>
      <c r="C618">
        <v>1903723.4207997</v>
      </c>
    </row>
    <row r="619" spans="1:3">
      <c r="A619">
        <v>617</v>
      </c>
      <c r="B619">
        <v>501188.19199626</v>
      </c>
      <c r="C619">
        <v>1903723.60324071</v>
      </c>
    </row>
    <row r="620" spans="1:3">
      <c r="A620">
        <v>618</v>
      </c>
      <c r="B620">
        <v>501187.507059442</v>
      </c>
      <c r="C620">
        <v>1903723.23061523</v>
      </c>
    </row>
    <row r="621" spans="1:3">
      <c r="A621">
        <v>619</v>
      </c>
      <c r="B621">
        <v>501187.161091177</v>
      </c>
      <c r="C621">
        <v>1903723.18168609</v>
      </c>
    </row>
    <row r="622" spans="1:3">
      <c r="A622">
        <v>620</v>
      </c>
      <c r="B622">
        <v>501188.617103248</v>
      </c>
      <c r="C622">
        <v>1903723.73902443</v>
      </c>
    </row>
    <row r="623" spans="1:3">
      <c r="A623">
        <v>621</v>
      </c>
      <c r="B623">
        <v>501187.145612421</v>
      </c>
      <c r="C623">
        <v>1903723.15762755</v>
      </c>
    </row>
    <row r="624" spans="1:3">
      <c r="A624">
        <v>622</v>
      </c>
      <c r="B624">
        <v>501186.616741347</v>
      </c>
      <c r="C624">
        <v>1903722.95018007</v>
      </c>
    </row>
    <row r="625" spans="1:3">
      <c r="A625">
        <v>623</v>
      </c>
      <c r="B625">
        <v>501186.813285806</v>
      </c>
      <c r="C625">
        <v>1903723.01269178</v>
      </c>
    </row>
    <row r="626" spans="1:3">
      <c r="A626">
        <v>624</v>
      </c>
      <c r="B626">
        <v>501186.48191397</v>
      </c>
      <c r="C626">
        <v>1903722.89451639</v>
      </c>
    </row>
    <row r="627" spans="1:3">
      <c r="A627">
        <v>625</v>
      </c>
      <c r="B627">
        <v>501186.472279863</v>
      </c>
      <c r="C627">
        <v>1903722.88289178</v>
      </c>
    </row>
    <row r="628" spans="1:3">
      <c r="A628">
        <v>626</v>
      </c>
      <c r="B628">
        <v>501187.99805755</v>
      </c>
      <c r="C628">
        <v>1903723.50742334</v>
      </c>
    </row>
    <row r="629" spans="1:3">
      <c r="A629">
        <v>627</v>
      </c>
      <c r="B629">
        <v>501187.681552777</v>
      </c>
      <c r="C629">
        <v>1903723.39789054</v>
      </c>
    </row>
    <row r="630" spans="1:3">
      <c r="A630">
        <v>628</v>
      </c>
      <c r="B630">
        <v>501187.767439511</v>
      </c>
      <c r="C630">
        <v>1903723.43208908</v>
      </c>
    </row>
    <row r="631" spans="1:3">
      <c r="A631">
        <v>629</v>
      </c>
      <c r="B631">
        <v>501187.155138657</v>
      </c>
      <c r="C631">
        <v>1903723.17977948</v>
      </c>
    </row>
    <row r="632" spans="1:3">
      <c r="A632">
        <v>630</v>
      </c>
      <c r="B632">
        <v>501186.809475853</v>
      </c>
      <c r="C632">
        <v>1903723.04072739</v>
      </c>
    </row>
    <row r="633" spans="1:3">
      <c r="A633">
        <v>631</v>
      </c>
      <c r="B633">
        <v>501187.083256139</v>
      </c>
      <c r="C633">
        <v>1903723.15692052</v>
      </c>
    </row>
    <row r="634" spans="1:3">
      <c r="A634">
        <v>632</v>
      </c>
      <c r="B634">
        <v>501187.498777826</v>
      </c>
      <c r="C634">
        <v>1903723.32371289</v>
      </c>
    </row>
    <row r="635" spans="1:3">
      <c r="A635">
        <v>633</v>
      </c>
      <c r="B635">
        <v>501186.151001144</v>
      </c>
      <c r="C635">
        <v>1903722.76659317</v>
      </c>
    </row>
    <row r="636" spans="1:3">
      <c r="A636">
        <v>634</v>
      </c>
      <c r="B636">
        <v>501186.938584687</v>
      </c>
      <c r="C636">
        <v>1903723.08522357</v>
      </c>
    </row>
    <row r="637" spans="1:3">
      <c r="A637">
        <v>635</v>
      </c>
      <c r="B637">
        <v>501187.354717727</v>
      </c>
      <c r="C637">
        <v>1903723.2219511</v>
      </c>
    </row>
    <row r="638" spans="1:3">
      <c r="A638">
        <v>636</v>
      </c>
      <c r="B638">
        <v>501187.407306557</v>
      </c>
      <c r="C638">
        <v>1903723.24616251</v>
      </c>
    </row>
    <row r="639" spans="1:3">
      <c r="A639">
        <v>637</v>
      </c>
      <c r="B639">
        <v>501187.07113081</v>
      </c>
      <c r="C639">
        <v>1903723.11356596</v>
      </c>
    </row>
    <row r="640" spans="1:3">
      <c r="A640">
        <v>638</v>
      </c>
      <c r="B640">
        <v>501186.825861694</v>
      </c>
      <c r="C640">
        <v>1903723.01447765</v>
      </c>
    </row>
    <row r="641" spans="1:3">
      <c r="A641">
        <v>639</v>
      </c>
      <c r="B641">
        <v>501186.999593362</v>
      </c>
      <c r="C641">
        <v>1903723.08932476</v>
      </c>
    </row>
    <row r="642" spans="1:3">
      <c r="A642">
        <v>640</v>
      </c>
      <c r="B642">
        <v>501186.720810591</v>
      </c>
      <c r="C642">
        <v>1903722.96494861</v>
      </c>
    </row>
    <row r="643" spans="1:3">
      <c r="A643">
        <v>641</v>
      </c>
      <c r="B643">
        <v>501187.326524688</v>
      </c>
      <c r="C643">
        <v>1903723.22190236</v>
      </c>
    </row>
    <row r="644" spans="1:3">
      <c r="A644">
        <v>642</v>
      </c>
      <c r="B644">
        <v>501187.05348367</v>
      </c>
      <c r="C644">
        <v>1903723.12634395</v>
      </c>
    </row>
    <row r="645" spans="1:3">
      <c r="A645">
        <v>643</v>
      </c>
      <c r="B645">
        <v>501187.178065903</v>
      </c>
      <c r="C645">
        <v>1903723.16611867</v>
      </c>
    </row>
    <row r="646" spans="1:3">
      <c r="A646">
        <v>644</v>
      </c>
      <c r="B646">
        <v>501186.613281231</v>
      </c>
      <c r="C646">
        <v>1903722.92461641</v>
      </c>
    </row>
    <row r="647" spans="1:3">
      <c r="A647">
        <v>645</v>
      </c>
      <c r="B647">
        <v>501187.407333459</v>
      </c>
      <c r="C647">
        <v>1903723.256295</v>
      </c>
    </row>
    <row r="648" spans="1:3">
      <c r="A648">
        <v>646</v>
      </c>
      <c r="B648">
        <v>501187.039188571</v>
      </c>
      <c r="C648">
        <v>1903723.11017486</v>
      </c>
    </row>
    <row r="649" spans="1:3">
      <c r="A649">
        <v>647</v>
      </c>
      <c r="B649">
        <v>501187.272506807</v>
      </c>
      <c r="C649">
        <v>1903723.20840816</v>
      </c>
    </row>
    <row r="650" spans="1:3">
      <c r="A650">
        <v>648</v>
      </c>
      <c r="B650">
        <v>501186.432043124</v>
      </c>
      <c r="C650">
        <v>1903722.82822884</v>
      </c>
    </row>
    <row r="651" spans="1:3">
      <c r="A651">
        <v>649</v>
      </c>
      <c r="B651">
        <v>501187.533062544</v>
      </c>
      <c r="C651">
        <v>1903723.30894824</v>
      </c>
    </row>
    <row r="652" spans="1:3">
      <c r="A652">
        <v>650</v>
      </c>
      <c r="B652">
        <v>501187.184928078</v>
      </c>
      <c r="C652">
        <v>1903723.16688084</v>
      </c>
    </row>
    <row r="653" spans="1:3">
      <c r="A653">
        <v>651</v>
      </c>
      <c r="B653">
        <v>501187.186377376</v>
      </c>
      <c r="C653">
        <v>1903723.16329207</v>
      </c>
    </row>
    <row r="654" spans="1:3">
      <c r="A654">
        <v>652</v>
      </c>
      <c r="B654">
        <v>501186.599034816</v>
      </c>
      <c r="C654">
        <v>1903722.91627671</v>
      </c>
    </row>
    <row r="655" spans="1:3">
      <c r="A655">
        <v>653</v>
      </c>
      <c r="B655">
        <v>501187.52901373</v>
      </c>
      <c r="C655">
        <v>1903723.30551425</v>
      </c>
    </row>
    <row r="656" spans="1:3">
      <c r="A656">
        <v>654</v>
      </c>
      <c r="B656">
        <v>501186.528932957</v>
      </c>
      <c r="C656">
        <v>1903722.93398652</v>
      </c>
    </row>
    <row r="657" spans="1:3">
      <c r="A657">
        <v>655</v>
      </c>
      <c r="B657">
        <v>501186.451988204</v>
      </c>
      <c r="C657">
        <v>1903722.8998061</v>
      </c>
    </row>
    <row r="658" spans="1:3">
      <c r="A658">
        <v>656</v>
      </c>
      <c r="B658">
        <v>501186.809315501</v>
      </c>
      <c r="C658">
        <v>1903723.05772227</v>
      </c>
    </row>
    <row r="659" spans="1:3">
      <c r="A659">
        <v>657</v>
      </c>
      <c r="B659">
        <v>501186.517288195</v>
      </c>
      <c r="C659">
        <v>1903722.92985101</v>
      </c>
    </row>
    <row r="660" spans="1:3">
      <c r="A660">
        <v>658</v>
      </c>
      <c r="B660">
        <v>501186.49725858</v>
      </c>
      <c r="C660">
        <v>1903722.91500825</v>
      </c>
    </row>
    <row r="661" spans="1:3">
      <c r="A661">
        <v>659</v>
      </c>
      <c r="B661">
        <v>501185.927829787</v>
      </c>
      <c r="C661">
        <v>1903722.67461448</v>
      </c>
    </row>
    <row r="662" spans="1:3">
      <c r="A662">
        <v>660</v>
      </c>
      <c r="B662">
        <v>501186.497637443</v>
      </c>
      <c r="C662">
        <v>1903722.91544488</v>
      </c>
    </row>
    <row r="663" spans="1:3">
      <c r="A663">
        <v>661</v>
      </c>
      <c r="B663">
        <v>501186.062766234</v>
      </c>
      <c r="C663">
        <v>1903722.74248951</v>
      </c>
    </row>
    <row r="664" spans="1:3">
      <c r="A664">
        <v>662</v>
      </c>
      <c r="B664">
        <v>501186.686803042</v>
      </c>
      <c r="C664">
        <v>1903722.99952867</v>
      </c>
    </row>
    <row r="665" spans="1:3">
      <c r="A665">
        <v>663</v>
      </c>
      <c r="B665">
        <v>501186.36300088</v>
      </c>
      <c r="C665">
        <v>1903722.86619953</v>
      </c>
    </row>
    <row r="666" spans="1:3">
      <c r="A666">
        <v>664</v>
      </c>
      <c r="B666">
        <v>501186.354331753</v>
      </c>
      <c r="C666">
        <v>1903722.86016513</v>
      </c>
    </row>
    <row r="667" spans="1:3">
      <c r="A667">
        <v>665</v>
      </c>
      <c r="B667">
        <v>501186.350885707</v>
      </c>
      <c r="C667">
        <v>1903722.85896246</v>
      </c>
    </row>
    <row r="668" spans="1:3">
      <c r="A668">
        <v>666</v>
      </c>
      <c r="B668">
        <v>501186.391703654</v>
      </c>
      <c r="C668">
        <v>1903722.87294697</v>
      </c>
    </row>
    <row r="669" spans="1:3">
      <c r="A669">
        <v>667</v>
      </c>
      <c r="B669">
        <v>501186.370377241</v>
      </c>
      <c r="C669">
        <v>1903722.86945518</v>
      </c>
    </row>
    <row r="670" spans="1:3">
      <c r="A670">
        <v>668</v>
      </c>
      <c r="B670">
        <v>501186.400267368</v>
      </c>
      <c r="C670">
        <v>1903722.87745112</v>
      </c>
    </row>
    <row r="671" spans="1:3">
      <c r="A671">
        <v>669</v>
      </c>
      <c r="B671">
        <v>501186.256361586</v>
      </c>
      <c r="C671">
        <v>1903722.82061826</v>
      </c>
    </row>
    <row r="672" spans="1:3">
      <c r="A672">
        <v>670</v>
      </c>
      <c r="B672">
        <v>501186.051830064</v>
      </c>
      <c r="C672">
        <v>1903722.73490123</v>
      </c>
    </row>
    <row r="673" spans="1:3">
      <c r="A673">
        <v>671</v>
      </c>
      <c r="B673">
        <v>501186.143319193</v>
      </c>
      <c r="C673">
        <v>1903722.7724851</v>
      </c>
    </row>
    <row r="674" spans="1:3">
      <c r="A674">
        <v>672</v>
      </c>
      <c r="B674">
        <v>501185.982230293</v>
      </c>
      <c r="C674">
        <v>1903722.7153991</v>
      </c>
    </row>
    <row r="675" spans="1:3">
      <c r="A675">
        <v>673</v>
      </c>
      <c r="B675">
        <v>501186.062766623</v>
      </c>
      <c r="C675">
        <v>1903722.73016828</v>
      </c>
    </row>
    <row r="676" spans="1:3">
      <c r="A676">
        <v>674</v>
      </c>
      <c r="B676">
        <v>501185.982314776</v>
      </c>
      <c r="C676">
        <v>1903722.6946887</v>
      </c>
    </row>
    <row r="677" spans="1:3">
      <c r="A677">
        <v>675</v>
      </c>
      <c r="B677">
        <v>501186.084087867</v>
      </c>
      <c r="C677">
        <v>1903722.73812736</v>
      </c>
    </row>
    <row r="678" spans="1:3">
      <c r="A678">
        <v>676</v>
      </c>
      <c r="B678">
        <v>501186.110997905</v>
      </c>
      <c r="C678">
        <v>1903722.74921796</v>
      </c>
    </row>
    <row r="679" spans="1:3">
      <c r="A679">
        <v>677</v>
      </c>
      <c r="B679">
        <v>501185.754136672</v>
      </c>
      <c r="C679">
        <v>1903722.59688722</v>
      </c>
    </row>
    <row r="680" spans="1:3">
      <c r="A680">
        <v>678</v>
      </c>
      <c r="B680">
        <v>501186.043686588</v>
      </c>
      <c r="C680">
        <v>1903722.71197191</v>
      </c>
    </row>
    <row r="681" spans="1:3">
      <c r="A681">
        <v>679</v>
      </c>
      <c r="B681">
        <v>501185.946951192</v>
      </c>
      <c r="C681">
        <v>1903722.67456314</v>
      </c>
    </row>
    <row r="682" spans="1:3">
      <c r="A682">
        <v>680</v>
      </c>
      <c r="B682">
        <v>501185.710530218</v>
      </c>
      <c r="C682">
        <v>1903722.56892932</v>
      </c>
    </row>
    <row r="683" spans="1:3">
      <c r="A683">
        <v>681</v>
      </c>
      <c r="B683">
        <v>501185.746688902</v>
      </c>
      <c r="C683">
        <v>1903722.58022922</v>
      </c>
    </row>
    <row r="684" spans="1:3">
      <c r="A684">
        <v>682</v>
      </c>
      <c r="B684">
        <v>501185.753996926</v>
      </c>
      <c r="C684">
        <v>1903722.58315394</v>
      </c>
    </row>
    <row r="685" spans="1:3">
      <c r="A685">
        <v>683</v>
      </c>
      <c r="B685">
        <v>501185.755216546</v>
      </c>
      <c r="C685">
        <v>1903722.58374723</v>
      </c>
    </row>
    <row r="686" spans="1:3">
      <c r="A686">
        <v>684</v>
      </c>
      <c r="B686">
        <v>501185.935440863</v>
      </c>
      <c r="C686">
        <v>1903722.65417674</v>
      </c>
    </row>
    <row r="687" spans="1:3">
      <c r="A687">
        <v>685</v>
      </c>
      <c r="B687">
        <v>501185.735884686</v>
      </c>
      <c r="C687">
        <v>1903722.5756469</v>
      </c>
    </row>
    <row r="688" spans="1:3">
      <c r="A688">
        <v>686</v>
      </c>
      <c r="B688">
        <v>501185.857585208</v>
      </c>
      <c r="C688">
        <v>1903722.61668101</v>
      </c>
    </row>
    <row r="689" spans="1:3">
      <c r="A689">
        <v>687</v>
      </c>
      <c r="B689">
        <v>501185.839409789</v>
      </c>
      <c r="C689">
        <v>1903722.61525417</v>
      </c>
    </row>
    <row r="690" spans="1:3">
      <c r="A690">
        <v>688</v>
      </c>
      <c r="B690">
        <v>501185.503890401</v>
      </c>
      <c r="C690">
        <v>1903722.48712577</v>
      </c>
    </row>
    <row r="691" spans="1:3">
      <c r="A691">
        <v>689</v>
      </c>
      <c r="B691">
        <v>501186.043657997</v>
      </c>
      <c r="C691">
        <v>1903722.70085232</v>
      </c>
    </row>
    <row r="692" spans="1:3">
      <c r="A692">
        <v>690</v>
      </c>
      <c r="B692">
        <v>501185.476192046</v>
      </c>
      <c r="C692">
        <v>1903722.45639702</v>
      </c>
    </row>
    <row r="693" spans="1:3">
      <c r="A693">
        <v>691</v>
      </c>
      <c r="B693">
        <v>501185.774027772</v>
      </c>
      <c r="C693">
        <v>1903722.58657037</v>
      </c>
    </row>
    <row r="694" spans="1:3">
      <c r="A694">
        <v>692</v>
      </c>
      <c r="B694">
        <v>501185.771819231</v>
      </c>
      <c r="C694">
        <v>1903722.58145381</v>
      </c>
    </row>
    <row r="695" spans="1:3">
      <c r="A695">
        <v>693</v>
      </c>
      <c r="B695">
        <v>501185.838498186</v>
      </c>
      <c r="C695">
        <v>1903722.6186606</v>
      </c>
    </row>
    <row r="696" spans="1:3">
      <c r="A696">
        <v>694</v>
      </c>
      <c r="B696">
        <v>501185.802327089</v>
      </c>
      <c r="C696">
        <v>1903722.60011994</v>
      </c>
    </row>
    <row r="697" spans="1:3">
      <c r="A697">
        <v>695</v>
      </c>
      <c r="B697">
        <v>501186.061962316</v>
      </c>
      <c r="C697">
        <v>1903722.71060505</v>
      </c>
    </row>
    <row r="698" spans="1:3">
      <c r="A698">
        <v>696</v>
      </c>
      <c r="B698">
        <v>501185.831658651</v>
      </c>
      <c r="C698">
        <v>1903722.61330065</v>
      </c>
    </row>
    <row r="699" spans="1:3">
      <c r="A699">
        <v>697</v>
      </c>
      <c r="B699">
        <v>501185.989241221</v>
      </c>
      <c r="C699">
        <v>1903722.67857332</v>
      </c>
    </row>
    <row r="700" spans="1:3">
      <c r="A700">
        <v>698</v>
      </c>
      <c r="B700">
        <v>501186.036112467</v>
      </c>
      <c r="C700">
        <v>1903722.69584862</v>
      </c>
    </row>
    <row r="701" spans="1:3">
      <c r="A701">
        <v>699</v>
      </c>
      <c r="B701">
        <v>501186.102434434</v>
      </c>
      <c r="C701">
        <v>1903722.72703972</v>
      </c>
    </row>
    <row r="702" spans="1:3">
      <c r="A702">
        <v>700</v>
      </c>
      <c r="B702">
        <v>501186.085916772</v>
      </c>
      <c r="C702">
        <v>1903722.71977814</v>
      </c>
    </row>
    <row r="703" spans="1:3">
      <c r="A703">
        <v>701</v>
      </c>
      <c r="B703">
        <v>501186.134922391</v>
      </c>
      <c r="C703">
        <v>1903722.73806109</v>
      </c>
    </row>
    <row r="704" spans="1:3">
      <c r="A704">
        <v>702</v>
      </c>
      <c r="B704">
        <v>501186.149972314</v>
      </c>
      <c r="C704">
        <v>1903722.74316179</v>
      </c>
    </row>
    <row r="705" spans="1:3">
      <c r="A705">
        <v>703</v>
      </c>
      <c r="B705">
        <v>501186.146078882</v>
      </c>
      <c r="C705">
        <v>1903722.74087754</v>
      </c>
    </row>
    <row r="706" spans="1:3">
      <c r="A706">
        <v>704</v>
      </c>
      <c r="B706">
        <v>501186.144660083</v>
      </c>
      <c r="C706">
        <v>1903722.74034053</v>
      </c>
    </row>
    <row r="707" spans="1:3">
      <c r="A707">
        <v>705</v>
      </c>
      <c r="B707">
        <v>501186.029948275</v>
      </c>
      <c r="C707">
        <v>1903722.69108492</v>
      </c>
    </row>
    <row r="708" spans="1:3">
      <c r="A708">
        <v>706</v>
      </c>
      <c r="B708">
        <v>501186.093294666</v>
      </c>
      <c r="C708">
        <v>1903722.71536189</v>
      </c>
    </row>
    <row r="709" spans="1:3">
      <c r="A709">
        <v>707</v>
      </c>
      <c r="B709">
        <v>501185.927023141</v>
      </c>
      <c r="C709">
        <v>1903722.65196765</v>
      </c>
    </row>
    <row r="710" spans="1:3">
      <c r="A710">
        <v>708</v>
      </c>
      <c r="B710">
        <v>501185.870484539</v>
      </c>
      <c r="C710">
        <v>1903722.63068581</v>
      </c>
    </row>
    <row r="711" spans="1:3">
      <c r="A711">
        <v>709</v>
      </c>
      <c r="B711">
        <v>501185.865074853</v>
      </c>
      <c r="C711">
        <v>1903722.62700198</v>
      </c>
    </row>
    <row r="712" spans="1:3">
      <c r="A712">
        <v>710</v>
      </c>
      <c r="B712">
        <v>501185.948671778</v>
      </c>
      <c r="C712">
        <v>1903722.66475475</v>
      </c>
    </row>
    <row r="713" spans="1:3">
      <c r="A713">
        <v>711</v>
      </c>
      <c r="B713">
        <v>501185.844650366</v>
      </c>
      <c r="C713">
        <v>1903722.62004023</v>
      </c>
    </row>
    <row r="714" spans="1:3">
      <c r="A714">
        <v>712</v>
      </c>
      <c r="B714">
        <v>501186.000891884</v>
      </c>
      <c r="C714">
        <v>1903722.68934955</v>
      </c>
    </row>
    <row r="715" spans="1:3">
      <c r="A715">
        <v>713</v>
      </c>
      <c r="B715">
        <v>501185.943410429</v>
      </c>
      <c r="C715">
        <v>1903722.66118274</v>
      </c>
    </row>
    <row r="716" spans="1:3">
      <c r="A716">
        <v>714</v>
      </c>
      <c r="B716">
        <v>501185.854558066</v>
      </c>
      <c r="C716">
        <v>1903722.62937885</v>
      </c>
    </row>
    <row r="717" spans="1:3">
      <c r="A717">
        <v>715</v>
      </c>
      <c r="B717">
        <v>501185.87042066</v>
      </c>
      <c r="C717">
        <v>1903722.63367606</v>
      </c>
    </row>
    <row r="718" spans="1:3">
      <c r="A718">
        <v>716</v>
      </c>
      <c r="B718">
        <v>501185.8879135</v>
      </c>
      <c r="C718">
        <v>1903722.63805414</v>
      </c>
    </row>
    <row r="719" spans="1:3">
      <c r="A719">
        <v>717</v>
      </c>
      <c r="B719">
        <v>501185.852996178</v>
      </c>
      <c r="C719">
        <v>1903722.62321837</v>
      </c>
    </row>
    <row r="720" spans="1:3">
      <c r="A720">
        <v>718</v>
      </c>
      <c r="B720">
        <v>501185.742294877</v>
      </c>
      <c r="C720">
        <v>1903722.57683027</v>
      </c>
    </row>
    <row r="721" spans="1:3">
      <c r="A721">
        <v>719</v>
      </c>
      <c r="B721">
        <v>501185.834576595</v>
      </c>
      <c r="C721">
        <v>1903722.6169704</v>
      </c>
    </row>
    <row r="722" spans="1:3">
      <c r="A722">
        <v>720</v>
      </c>
      <c r="B722">
        <v>501185.823805652</v>
      </c>
      <c r="C722">
        <v>1903722.61309449</v>
      </c>
    </row>
    <row r="723" spans="1:3">
      <c r="A723">
        <v>721</v>
      </c>
      <c r="B723">
        <v>501185.827614365</v>
      </c>
      <c r="C723">
        <v>1903722.61523938</v>
      </c>
    </row>
    <row r="724" spans="1:3">
      <c r="A724">
        <v>722</v>
      </c>
      <c r="B724">
        <v>501185.800251929</v>
      </c>
      <c r="C724">
        <v>1903722.60701505</v>
      </c>
    </row>
    <row r="725" spans="1:3">
      <c r="A725">
        <v>723</v>
      </c>
      <c r="B725">
        <v>501185.791371833</v>
      </c>
      <c r="C725">
        <v>1903722.59782173</v>
      </c>
    </row>
    <row r="726" spans="1:3">
      <c r="A726">
        <v>724</v>
      </c>
      <c r="B726">
        <v>501185.985707124</v>
      </c>
      <c r="C726">
        <v>1903722.67713111</v>
      </c>
    </row>
    <row r="727" spans="1:3">
      <c r="A727">
        <v>725</v>
      </c>
      <c r="B727">
        <v>501185.879705421</v>
      </c>
      <c r="C727">
        <v>1903722.63403635</v>
      </c>
    </row>
    <row r="728" spans="1:3">
      <c r="A728">
        <v>726</v>
      </c>
      <c r="B728">
        <v>501185.934764169</v>
      </c>
      <c r="C728">
        <v>1903722.65897996</v>
      </c>
    </row>
    <row r="729" spans="1:3">
      <c r="A729">
        <v>727</v>
      </c>
      <c r="B729">
        <v>501185.868031492</v>
      </c>
      <c r="C729">
        <v>1903722.63320524</v>
      </c>
    </row>
    <row r="730" spans="1:3">
      <c r="A730">
        <v>728</v>
      </c>
      <c r="B730">
        <v>501185.919946062</v>
      </c>
      <c r="C730">
        <v>1903722.65559315</v>
      </c>
    </row>
    <row r="731" spans="1:3">
      <c r="A731">
        <v>729</v>
      </c>
      <c r="B731">
        <v>501185.97110514</v>
      </c>
      <c r="C731">
        <v>1903722.6759196</v>
      </c>
    </row>
    <row r="732" spans="1:3">
      <c r="A732">
        <v>730</v>
      </c>
      <c r="B732">
        <v>501185.697682188</v>
      </c>
      <c r="C732">
        <v>1903722.56018075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3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16239202.9803365</v>
      </c>
      <c r="C2">
        <v>0</v>
      </c>
    </row>
    <row r="3" spans="1:3">
      <c r="A3">
        <v>1</v>
      </c>
      <c r="B3">
        <v>60138273.2158696</v>
      </c>
      <c r="C3">
        <v>1320727.01976068</v>
      </c>
    </row>
    <row r="4" spans="1:3">
      <c r="A4">
        <v>2</v>
      </c>
      <c r="B4">
        <v>55253508.6821516</v>
      </c>
      <c r="C4">
        <v>1262000.1790233</v>
      </c>
    </row>
    <row r="5" spans="1:3">
      <c r="A5">
        <v>3</v>
      </c>
      <c r="B5">
        <v>51734312.3308124</v>
      </c>
      <c r="C5">
        <v>1215936.94052403</v>
      </c>
    </row>
    <row r="6" spans="1:3">
      <c r="A6">
        <v>4</v>
      </c>
      <c r="B6">
        <v>50862105.5092996</v>
      </c>
      <c r="C6">
        <v>1207955.59669292</v>
      </c>
    </row>
    <row r="7" spans="1:3">
      <c r="A7">
        <v>5</v>
      </c>
      <c r="B7">
        <v>49314730.334158</v>
      </c>
      <c r="C7">
        <v>1190134.0707997</v>
      </c>
    </row>
    <row r="8" spans="1:3">
      <c r="A8">
        <v>6</v>
      </c>
      <c r="B8">
        <v>48640574.3009328</v>
      </c>
      <c r="C8">
        <v>1185198.86374372</v>
      </c>
    </row>
    <row r="9" spans="1:3">
      <c r="A9">
        <v>7</v>
      </c>
      <c r="B9">
        <v>47244292.6971249</v>
      </c>
      <c r="C9">
        <v>1169524.47075311</v>
      </c>
    </row>
    <row r="10" spans="1:3">
      <c r="A10">
        <v>8</v>
      </c>
      <c r="B10">
        <v>46650071.3933113</v>
      </c>
      <c r="C10">
        <v>1165673.14918746</v>
      </c>
    </row>
    <row r="11" spans="1:3">
      <c r="A11">
        <v>9</v>
      </c>
      <c r="B11">
        <v>45321294.2356864</v>
      </c>
      <c r="C11">
        <v>1150787.46837862</v>
      </c>
    </row>
    <row r="12" spans="1:3">
      <c r="A12">
        <v>10</v>
      </c>
      <c r="B12">
        <v>44768634.1112637</v>
      </c>
      <c r="C12">
        <v>1147350.50816422</v>
      </c>
    </row>
    <row r="13" spans="1:3">
      <c r="A13">
        <v>11</v>
      </c>
      <c r="B13">
        <v>43480718.3923164</v>
      </c>
      <c r="C13">
        <v>1132745.04274058</v>
      </c>
    </row>
    <row r="14" spans="1:3">
      <c r="A14">
        <v>12</v>
      </c>
      <c r="B14">
        <v>42952656.2856059</v>
      </c>
      <c r="C14">
        <v>1129414.1043638</v>
      </c>
    </row>
    <row r="15" spans="1:3">
      <c r="A15">
        <v>13</v>
      </c>
      <c r="B15">
        <v>41693774.9917424</v>
      </c>
      <c r="C15">
        <v>1114848.04666644</v>
      </c>
    </row>
    <row r="16" spans="1:3">
      <c r="A16">
        <v>14</v>
      </c>
      <c r="B16">
        <v>41180638.0090134</v>
      </c>
      <c r="C16">
        <v>1111456.68935804</v>
      </c>
    </row>
    <row r="17" spans="1:3">
      <c r="A17">
        <v>15</v>
      </c>
      <c r="B17">
        <v>39941129.5144411</v>
      </c>
      <c r="C17">
        <v>1096801.36782316</v>
      </c>
    </row>
    <row r="18" spans="1:3">
      <c r="A18">
        <v>16</v>
      </c>
      <c r="B18">
        <v>39439341.8626551</v>
      </c>
      <c r="C18">
        <v>1093250.16572618</v>
      </c>
    </row>
    <row r="19" spans="1:3">
      <c r="A19">
        <v>17</v>
      </c>
      <c r="B19">
        <v>38221210.640837</v>
      </c>
      <c r="C19">
        <v>1078432.69600173</v>
      </c>
    </row>
    <row r="20" spans="1:3">
      <c r="A20">
        <v>18</v>
      </c>
      <c r="B20">
        <v>36434743.3535743</v>
      </c>
      <c r="C20">
        <v>1066578.73260809</v>
      </c>
    </row>
    <row r="21" spans="1:3">
      <c r="A21">
        <v>19</v>
      </c>
      <c r="B21">
        <v>33477769.9364316</v>
      </c>
      <c r="C21">
        <v>1040619.03594333</v>
      </c>
    </row>
    <row r="22" spans="1:3">
      <c r="A22">
        <v>20</v>
      </c>
      <c r="B22">
        <v>31950812.361307</v>
      </c>
      <c r="C22">
        <v>1028930.64214329</v>
      </c>
    </row>
    <row r="23" spans="1:3">
      <c r="A23">
        <v>21</v>
      </c>
      <c r="B23">
        <v>30661488.1974164</v>
      </c>
      <c r="C23">
        <v>1023316.26863767</v>
      </c>
    </row>
    <row r="24" spans="1:3">
      <c r="A24">
        <v>22</v>
      </c>
      <c r="B24">
        <v>30395631.7611838</v>
      </c>
      <c r="C24">
        <v>1020677.94568736</v>
      </c>
    </row>
    <row r="25" spans="1:3">
      <c r="A25">
        <v>23</v>
      </c>
      <c r="B25">
        <v>30386680.0889723</v>
      </c>
      <c r="C25">
        <v>1021331.92314249</v>
      </c>
    </row>
    <row r="26" spans="1:3">
      <c r="A26">
        <v>24</v>
      </c>
      <c r="B26">
        <v>29805401.4613255</v>
      </c>
      <c r="C26">
        <v>1018471.15638517</v>
      </c>
    </row>
    <row r="27" spans="1:3">
      <c r="A27">
        <v>25</v>
      </c>
      <c r="B27">
        <v>29792827.1523814</v>
      </c>
      <c r="C27">
        <v>1019011.55829412</v>
      </c>
    </row>
    <row r="28" spans="1:3">
      <c r="A28">
        <v>26</v>
      </c>
      <c r="B28">
        <v>29273765.9868544</v>
      </c>
      <c r="C28">
        <v>1016564.81794509</v>
      </c>
    </row>
    <row r="29" spans="1:3">
      <c r="A29">
        <v>27</v>
      </c>
      <c r="B29">
        <v>29258565.7459136</v>
      </c>
      <c r="C29">
        <v>1016998.71516624</v>
      </c>
    </row>
    <row r="30" spans="1:3">
      <c r="A30">
        <v>28</v>
      </c>
      <c r="B30">
        <v>28763246.7852614</v>
      </c>
      <c r="C30">
        <v>1014965.20325017</v>
      </c>
    </row>
    <row r="31" spans="1:3">
      <c r="A31">
        <v>29</v>
      </c>
      <c r="B31">
        <v>28746171.9823897</v>
      </c>
      <c r="C31">
        <v>1015291.39018597</v>
      </c>
    </row>
    <row r="32" spans="1:3">
      <c r="A32">
        <v>30</v>
      </c>
      <c r="B32">
        <v>28265951.536416</v>
      </c>
      <c r="C32">
        <v>1013758.03828605</v>
      </c>
    </row>
    <row r="33" spans="1:3">
      <c r="A33">
        <v>31</v>
      </c>
      <c r="B33">
        <v>28247529.7441666</v>
      </c>
      <c r="C33">
        <v>1013974.86300082</v>
      </c>
    </row>
    <row r="34" spans="1:3">
      <c r="A34">
        <v>32</v>
      </c>
      <c r="B34">
        <v>27780967.2973762</v>
      </c>
      <c r="C34">
        <v>1013023.57212939</v>
      </c>
    </row>
    <row r="35" spans="1:3">
      <c r="A35">
        <v>33</v>
      </c>
      <c r="B35">
        <v>27761424.4060625</v>
      </c>
      <c r="C35">
        <v>1013127.24269446</v>
      </c>
    </row>
    <row r="36" spans="1:3">
      <c r="A36">
        <v>34</v>
      </c>
      <c r="B36">
        <v>27307589.4206292</v>
      </c>
      <c r="C36">
        <v>1012813.30414792</v>
      </c>
    </row>
    <row r="37" spans="1:3">
      <c r="A37">
        <v>35</v>
      </c>
      <c r="B37">
        <v>27344582.6253523</v>
      </c>
      <c r="C37">
        <v>1013465.66853478</v>
      </c>
    </row>
    <row r="38" spans="1:3">
      <c r="A38">
        <v>36</v>
      </c>
      <c r="B38">
        <v>26460004.4332752</v>
      </c>
      <c r="C38">
        <v>1011289.15151861</v>
      </c>
    </row>
    <row r="39" spans="1:3">
      <c r="A39">
        <v>37</v>
      </c>
      <c r="B39">
        <v>25503017.6616788</v>
      </c>
      <c r="C39">
        <v>1011173.6029358</v>
      </c>
    </row>
    <row r="40" spans="1:3">
      <c r="A40">
        <v>38</v>
      </c>
      <c r="B40">
        <v>24833226.5171719</v>
      </c>
      <c r="C40">
        <v>1013570.70445224</v>
      </c>
    </row>
    <row r="41" spans="1:3">
      <c r="A41">
        <v>39</v>
      </c>
      <c r="B41">
        <v>24219709.2056269</v>
      </c>
      <c r="C41">
        <v>1016867.78390294</v>
      </c>
    </row>
    <row r="42" spans="1:3">
      <c r="A42">
        <v>40</v>
      </c>
      <c r="B42">
        <v>24058134.343039</v>
      </c>
      <c r="C42">
        <v>1020103.18582519</v>
      </c>
    </row>
    <row r="43" spans="1:3">
      <c r="A43">
        <v>41</v>
      </c>
      <c r="B43">
        <v>24062990.5068798</v>
      </c>
      <c r="C43">
        <v>1020803.58062501</v>
      </c>
    </row>
    <row r="44" spans="1:3">
      <c r="A44">
        <v>42</v>
      </c>
      <c r="B44">
        <v>23887737.405672</v>
      </c>
      <c r="C44">
        <v>1021915.74743575</v>
      </c>
    </row>
    <row r="45" spans="1:3">
      <c r="A45">
        <v>43</v>
      </c>
      <c r="B45">
        <v>23896723.675586</v>
      </c>
      <c r="C45">
        <v>1022556.24811734</v>
      </c>
    </row>
    <row r="46" spans="1:3">
      <c r="A46">
        <v>44</v>
      </c>
      <c r="B46">
        <v>23553802.7694107</v>
      </c>
      <c r="C46">
        <v>1024920.22032005</v>
      </c>
    </row>
    <row r="47" spans="1:3">
      <c r="A47">
        <v>45</v>
      </c>
      <c r="B47">
        <v>23246071.5340397</v>
      </c>
      <c r="C47">
        <v>1027835.06536184</v>
      </c>
    </row>
    <row r="48" spans="1:3">
      <c r="A48">
        <v>46</v>
      </c>
      <c r="B48">
        <v>23124723.7159902</v>
      </c>
      <c r="C48">
        <v>1029758.85019851</v>
      </c>
    </row>
    <row r="49" spans="1:3">
      <c r="A49">
        <v>47</v>
      </c>
      <c r="B49">
        <v>23133528.0045762</v>
      </c>
      <c r="C49">
        <v>1030183.46520244</v>
      </c>
    </row>
    <row r="50" spans="1:3">
      <c r="A50">
        <v>48</v>
      </c>
      <c r="B50">
        <v>22859928.6285147</v>
      </c>
      <c r="C50">
        <v>1032102.33504437</v>
      </c>
    </row>
    <row r="51" spans="1:3">
      <c r="A51">
        <v>49</v>
      </c>
      <c r="B51">
        <v>22580874.1029408</v>
      </c>
      <c r="C51">
        <v>1034733.85835966</v>
      </c>
    </row>
    <row r="52" spans="1:3">
      <c r="A52">
        <v>50</v>
      </c>
      <c r="B52">
        <v>22477764.2249653</v>
      </c>
      <c r="C52">
        <v>1036023.75311005</v>
      </c>
    </row>
    <row r="53" spans="1:3">
      <c r="A53">
        <v>51</v>
      </c>
      <c r="B53">
        <v>22484490.3521997</v>
      </c>
      <c r="C53">
        <v>1036179.18623721</v>
      </c>
    </row>
    <row r="54" spans="1:3">
      <c r="A54">
        <v>52</v>
      </c>
      <c r="B54">
        <v>22240448.2851135</v>
      </c>
      <c r="C54">
        <v>1038196.81693522</v>
      </c>
    </row>
    <row r="55" spans="1:3">
      <c r="A55">
        <v>53</v>
      </c>
      <c r="B55">
        <v>22000257.864848</v>
      </c>
      <c r="C55">
        <v>1040238.01971142</v>
      </c>
    </row>
    <row r="56" spans="1:3">
      <c r="A56">
        <v>54</v>
      </c>
      <c r="B56">
        <v>21838071.3999425</v>
      </c>
      <c r="C56">
        <v>1042050.458849</v>
      </c>
    </row>
    <row r="57" spans="1:3">
      <c r="A57">
        <v>55</v>
      </c>
      <c r="B57">
        <v>21761705.4481195</v>
      </c>
      <c r="C57">
        <v>1042602.87726224</v>
      </c>
    </row>
    <row r="58" spans="1:3">
      <c r="A58">
        <v>56</v>
      </c>
      <c r="B58">
        <v>21342886.1145754</v>
      </c>
      <c r="C58">
        <v>1050469.96462306</v>
      </c>
    </row>
    <row r="59" spans="1:3">
      <c r="A59">
        <v>57</v>
      </c>
      <c r="B59">
        <v>21006311.560796</v>
      </c>
      <c r="C59">
        <v>1057937.68390631</v>
      </c>
    </row>
    <row r="60" spans="1:3">
      <c r="A60">
        <v>58</v>
      </c>
      <c r="B60">
        <v>20870344.9305436</v>
      </c>
      <c r="C60">
        <v>1062529.42761203</v>
      </c>
    </row>
    <row r="61" spans="1:3">
      <c r="A61">
        <v>59</v>
      </c>
      <c r="B61">
        <v>20767870.0043873</v>
      </c>
      <c r="C61">
        <v>1063709.12991861</v>
      </c>
    </row>
    <row r="62" spans="1:3">
      <c r="A62">
        <v>60</v>
      </c>
      <c r="B62">
        <v>20783782.8976339</v>
      </c>
      <c r="C62">
        <v>1063205.94806798</v>
      </c>
    </row>
    <row r="63" spans="1:3">
      <c r="A63">
        <v>61</v>
      </c>
      <c r="B63">
        <v>20640299.5484106</v>
      </c>
      <c r="C63">
        <v>1066469.43286486</v>
      </c>
    </row>
    <row r="64" spans="1:3">
      <c r="A64">
        <v>62</v>
      </c>
      <c r="B64">
        <v>20658235.6634885</v>
      </c>
      <c r="C64">
        <v>1066009.70336054</v>
      </c>
    </row>
    <row r="65" spans="1:3">
      <c r="A65">
        <v>63</v>
      </c>
      <c r="B65">
        <v>20411321.7931776</v>
      </c>
      <c r="C65">
        <v>1072280.14529548</v>
      </c>
    </row>
    <row r="66" spans="1:3">
      <c r="A66">
        <v>64</v>
      </c>
      <c r="B66">
        <v>20196378.7210311</v>
      </c>
      <c r="C66">
        <v>1078252.37828223</v>
      </c>
    </row>
    <row r="67" spans="1:3">
      <c r="A67">
        <v>65</v>
      </c>
      <c r="B67">
        <v>20115618.3463732</v>
      </c>
      <c r="C67">
        <v>1080481.79956595</v>
      </c>
    </row>
    <row r="68" spans="1:3">
      <c r="A68">
        <v>66</v>
      </c>
      <c r="B68">
        <v>20131652.6679662</v>
      </c>
      <c r="C68">
        <v>1080224.41622276</v>
      </c>
    </row>
    <row r="69" spans="1:3">
      <c r="A69">
        <v>67</v>
      </c>
      <c r="B69">
        <v>19929055.8271582</v>
      </c>
      <c r="C69">
        <v>1086490.90672447</v>
      </c>
    </row>
    <row r="70" spans="1:3">
      <c r="A70">
        <v>68</v>
      </c>
      <c r="B70">
        <v>19746730.7142115</v>
      </c>
      <c r="C70">
        <v>1093063.53032645</v>
      </c>
    </row>
    <row r="71" spans="1:3">
      <c r="A71">
        <v>69</v>
      </c>
      <c r="B71">
        <v>19688285.1212306</v>
      </c>
      <c r="C71">
        <v>1095648.24387367</v>
      </c>
    </row>
    <row r="72" spans="1:3">
      <c r="A72">
        <v>70</v>
      </c>
      <c r="B72">
        <v>19701588.4936831</v>
      </c>
      <c r="C72">
        <v>1095642.18455282</v>
      </c>
    </row>
    <row r="73" spans="1:3">
      <c r="A73">
        <v>71</v>
      </c>
      <c r="B73">
        <v>19540183.7290392</v>
      </c>
      <c r="C73">
        <v>1101641.15931729</v>
      </c>
    </row>
    <row r="74" spans="1:3">
      <c r="A74">
        <v>72</v>
      </c>
      <c r="B74">
        <v>19406064.1359463</v>
      </c>
      <c r="C74">
        <v>1108087.93625611</v>
      </c>
    </row>
    <row r="75" spans="1:3">
      <c r="A75">
        <v>73</v>
      </c>
      <c r="B75">
        <v>19304125.9442436</v>
      </c>
      <c r="C75">
        <v>1113740.91213421</v>
      </c>
    </row>
    <row r="76" spans="1:3">
      <c r="A76">
        <v>74</v>
      </c>
      <c r="B76">
        <v>19103608.2386897</v>
      </c>
      <c r="C76">
        <v>1122698.80615631</v>
      </c>
    </row>
    <row r="77" spans="1:3">
      <c r="A77">
        <v>75</v>
      </c>
      <c r="B77">
        <v>18921437.0885305</v>
      </c>
      <c r="C77">
        <v>1131425.15413851</v>
      </c>
    </row>
    <row r="78" spans="1:3">
      <c r="A78">
        <v>76</v>
      </c>
      <c r="B78">
        <v>18800588.626348</v>
      </c>
      <c r="C78">
        <v>1137041.29721657</v>
      </c>
    </row>
    <row r="79" spans="1:3">
      <c r="A79">
        <v>77</v>
      </c>
      <c r="B79">
        <v>18735394.5208545</v>
      </c>
      <c r="C79">
        <v>1139874.4600991</v>
      </c>
    </row>
    <row r="80" spans="1:3">
      <c r="A80">
        <v>78</v>
      </c>
      <c r="B80">
        <v>18672049.4544729</v>
      </c>
      <c r="C80">
        <v>1144436.78136094</v>
      </c>
    </row>
    <row r="81" spans="1:3">
      <c r="A81">
        <v>79</v>
      </c>
      <c r="B81">
        <v>18671690.2848861</v>
      </c>
      <c r="C81">
        <v>1144312.70330704</v>
      </c>
    </row>
    <row r="82" spans="1:3">
      <c r="A82">
        <v>80</v>
      </c>
      <c r="B82">
        <v>18596958.4417827</v>
      </c>
      <c r="C82">
        <v>1149109.91212815</v>
      </c>
    </row>
    <row r="83" spans="1:3">
      <c r="A83">
        <v>81</v>
      </c>
      <c r="B83">
        <v>18543263.1187809</v>
      </c>
      <c r="C83">
        <v>1153112.16839195</v>
      </c>
    </row>
    <row r="84" spans="1:3">
      <c r="A84">
        <v>82</v>
      </c>
      <c r="B84">
        <v>18540609.1724039</v>
      </c>
      <c r="C84">
        <v>1153332.28044535</v>
      </c>
    </row>
    <row r="85" spans="1:3">
      <c r="A85">
        <v>83</v>
      </c>
      <c r="B85">
        <v>18387529.8744174</v>
      </c>
      <c r="C85">
        <v>1163485.2701003</v>
      </c>
    </row>
    <row r="86" spans="1:3">
      <c r="A86">
        <v>84</v>
      </c>
      <c r="B86">
        <v>18319881.185061</v>
      </c>
      <c r="C86">
        <v>1168847.00171504</v>
      </c>
    </row>
    <row r="87" spans="1:3">
      <c r="A87">
        <v>85</v>
      </c>
      <c r="B87">
        <v>18262937.0333465</v>
      </c>
      <c r="C87">
        <v>1172945.42313858</v>
      </c>
    </row>
    <row r="88" spans="1:3">
      <c r="A88">
        <v>86</v>
      </c>
      <c r="B88">
        <v>18261420.9637009</v>
      </c>
      <c r="C88">
        <v>1173217.19710657</v>
      </c>
    </row>
    <row r="89" spans="1:3">
      <c r="A89">
        <v>87</v>
      </c>
      <c r="B89">
        <v>18144651.7299841</v>
      </c>
      <c r="C89">
        <v>1181989.87342052</v>
      </c>
    </row>
    <row r="90" spans="1:3">
      <c r="A90">
        <v>88</v>
      </c>
      <c r="B90">
        <v>18039378.4566194</v>
      </c>
      <c r="C90">
        <v>1189487.6662302</v>
      </c>
    </row>
    <row r="91" spans="1:3">
      <c r="A91">
        <v>89</v>
      </c>
      <c r="B91">
        <v>18005739.016838</v>
      </c>
      <c r="C91">
        <v>1193130.29239237</v>
      </c>
    </row>
    <row r="92" spans="1:3">
      <c r="A92">
        <v>90</v>
      </c>
      <c r="B92">
        <v>18004527.7370071</v>
      </c>
      <c r="C92">
        <v>1193664.74171707</v>
      </c>
    </row>
    <row r="93" spans="1:3">
      <c r="A93">
        <v>91</v>
      </c>
      <c r="B93">
        <v>17913441.8823013</v>
      </c>
      <c r="C93">
        <v>1201019.9813373</v>
      </c>
    </row>
    <row r="94" spans="1:3">
      <c r="A94">
        <v>92</v>
      </c>
      <c r="B94">
        <v>17834279.1214593</v>
      </c>
      <c r="C94">
        <v>1206851.85605614</v>
      </c>
    </row>
    <row r="95" spans="1:3">
      <c r="A95">
        <v>93</v>
      </c>
      <c r="B95">
        <v>17726438.9564566</v>
      </c>
      <c r="C95">
        <v>1215843.74191355</v>
      </c>
    </row>
    <row r="96" spans="1:3">
      <c r="A96">
        <v>94</v>
      </c>
      <c r="B96">
        <v>17615726.5401779</v>
      </c>
      <c r="C96">
        <v>1226730.37966252</v>
      </c>
    </row>
    <row r="97" spans="1:3">
      <c r="A97">
        <v>95</v>
      </c>
      <c r="B97">
        <v>17535924.1094871</v>
      </c>
      <c r="C97">
        <v>1236063.40481887</v>
      </c>
    </row>
    <row r="98" spans="1:3">
      <c r="A98">
        <v>96</v>
      </c>
      <c r="B98">
        <v>17491166.6192509</v>
      </c>
      <c r="C98">
        <v>1239778.82767908</v>
      </c>
    </row>
    <row r="99" spans="1:3">
      <c r="A99">
        <v>97</v>
      </c>
      <c r="B99">
        <v>17468221.3204942</v>
      </c>
      <c r="C99">
        <v>1242040.84781304</v>
      </c>
    </row>
    <row r="100" spans="1:3">
      <c r="A100">
        <v>98</v>
      </c>
      <c r="B100">
        <v>17468001.2776815</v>
      </c>
      <c r="C100">
        <v>1242296.86714364</v>
      </c>
    </row>
    <row r="101" spans="1:3">
      <c r="A101">
        <v>99</v>
      </c>
      <c r="B101">
        <v>17413520.4173759</v>
      </c>
      <c r="C101">
        <v>1247706.77385917</v>
      </c>
    </row>
    <row r="102" spans="1:3">
      <c r="A102">
        <v>100</v>
      </c>
      <c r="B102">
        <v>17342238.951066</v>
      </c>
      <c r="C102">
        <v>1255658.33931956</v>
      </c>
    </row>
    <row r="103" spans="1:3">
      <c r="A103">
        <v>101</v>
      </c>
      <c r="B103">
        <v>17253721.7596009</v>
      </c>
      <c r="C103">
        <v>1265696.14493336</v>
      </c>
    </row>
    <row r="104" spans="1:3">
      <c r="A104">
        <v>102</v>
      </c>
      <c r="B104">
        <v>17208490.4750771</v>
      </c>
      <c r="C104">
        <v>1270687.01498088</v>
      </c>
    </row>
    <row r="105" spans="1:3">
      <c r="A105">
        <v>103</v>
      </c>
      <c r="B105">
        <v>17170102.0703325</v>
      </c>
      <c r="C105">
        <v>1275409.24920624</v>
      </c>
    </row>
    <row r="106" spans="1:3">
      <c r="A106">
        <v>104</v>
      </c>
      <c r="B106">
        <v>17124416.5517863</v>
      </c>
      <c r="C106">
        <v>1281528.31959511</v>
      </c>
    </row>
    <row r="107" spans="1:3">
      <c r="A107">
        <v>105</v>
      </c>
      <c r="B107">
        <v>17057756.7390167</v>
      </c>
      <c r="C107">
        <v>1289832.0846162</v>
      </c>
    </row>
    <row r="108" spans="1:3">
      <c r="A108">
        <v>106</v>
      </c>
      <c r="B108">
        <v>16993335.834522</v>
      </c>
      <c r="C108">
        <v>1299116.014842</v>
      </c>
    </row>
    <row r="109" spans="1:3">
      <c r="A109">
        <v>107</v>
      </c>
      <c r="B109">
        <v>16964868.1975789</v>
      </c>
      <c r="C109">
        <v>1304147.33862599</v>
      </c>
    </row>
    <row r="110" spans="1:3">
      <c r="A110">
        <v>108</v>
      </c>
      <c r="B110">
        <v>16965421.3406128</v>
      </c>
      <c r="C110">
        <v>1303818.24858455</v>
      </c>
    </row>
    <row r="111" spans="1:3">
      <c r="A111">
        <v>109</v>
      </c>
      <c r="B111">
        <v>16914333.8627883</v>
      </c>
      <c r="C111">
        <v>1310853.05378447</v>
      </c>
    </row>
    <row r="112" spans="1:3">
      <c r="A112">
        <v>110</v>
      </c>
      <c r="B112">
        <v>16870127.3625868</v>
      </c>
      <c r="C112">
        <v>1318423.27644749</v>
      </c>
    </row>
    <row r="113" spans="1:3">
      <c r="A113">
        <v>111</v>
      </c>
      <c r="B113">
        <v>16808921.7527246</v>
      </c>
      <c r="C113">
        <v>1328638.10291084</v>
      </c>
    </row>
    <row r="114" spans="1:3">
      <c r="A114">
        <v>112</v>
      </c>
      <c r="B114">
        <v>16742528.6258031</v>
      </c>
      <c r="C114">
        <v>1339045.94240609</v>
      </c>
    </row>
    <row r="115" spans="1:3">
      <c r="A115">
        <v>113</v>
      </c>
      <c r="B115">
        <v>16691512.6804944</v>
      </c>
      <c r="C115">
        <v>1346236.92777209</v>
      </c>
    </row>
    <row r="116" spans="1:3">
      <c r="A116">
        <v>114</v>
      </c>
      <c r="B116">
        <v>16662036.1297357</v>
      </c>
      <c r="C116">
        <v>1352079.45951224</v>
      </c>
    </row>
    <row r="117" spans="1:3">
      <c r="A117">
        <v>115</v>
      </c>
      <c r="B117">
        <v>16648227.3356128</v>
      </c>
      <c r="C117">
        <v>1354832.94825995</v>
      </c>
    </row>
    <row r="118" spans="1:3">
      <c r="A118">
        <v>116</v>
      </c>
      <c r="B118">
        <v>16648712.1367562</v>
      </c>
      <c r="C118">
        <v>1355064.34903211</v>
      </c>
    </row>
    <row r="119" spans="1:3">
      <c r="A119">
        <v>117</v>
      </c>
      <c r="B119">
        <v>16613500.3213552</v>
      </c>
      <c r="C119">
        <v>1361450.1566011</v>
      </c>
    </row>
    <row r="120" spans="1:3">
      <c r="A120">
        <v>118</v>
      </c>
      <c r="B120">
        <v>16568454.2407817</v>
      </c>
      <c r="C120">
        <v>1369878.23451829</v>
      </c>
    </row>
    <row r="121" spans="1:3">
      <c r="A121">
        <v>119</v>
      </c>
      <c r="B121">
        <v>16511752.7485532</v>
      </c>
      <c r="C121">
        <v>1381132.97042506</v>
      </c>
    </row>
    <row r="122" spans="1:3">
      <c r="A122">
        <v>120</v>
      </c>
      <c r="B122">
        <v>16485902.3083887</v>
      </c>
      <c r="C122">
        <v>1386746.45598539</v>
      </c>
    </row>
    <row r="123" spans="1:3">
      <c r="A123">
        <v>121</v>
      </c>
      <c r="B123">
        <v>16453635.1970108</v>
      </c>
      <c r="C123">
        <v>1393766.51656366</v>
      </c>
    </row>
    <row r="124" spans="1:3">
      <c r="A124">
        <v>122</v>
      </c>
      <c r="B124">
        <v>16426494.3879363</v>
      </c>
      <c r="C124">
        <v>1399458.01336298</v>
      </c>
    </row>
    <row r="125" spans="1:3">
      <c r="A125">
        <v>123</v>
      </c>
      <c r="B125">
        <v>16395794.3407325</v>
      </c>
      <c r="C125">
        <v>1405919.17214985</v>
      </c>
    </row>
    <row r="126" spans="1:3">
      <c r="A126">
        <v>124</v>
      </c>
      <c r="B126">
        <v>16352253.5354811</v>
      </c>
      <c r="C126">
        <v>1415971.06545864</v>
      </c>
    </row>
    <row r="127" spans="1:3">
      <c r="A127">
        <v>125</v>
      </c>
      <c r="B127">
        <v>16313134.1042584</v>
      </c>
      <c r="C127">
        <v>1423954.69581565</v>
      </c>
    </row>
    <row r="128" spans="1:3">
      <c r="A128">
        <v>126</v>
      </c>
      <c r="B128">
        <v>16296399.7710297</v>
      </c>
      <c r="C128">
        <v>1428860.91510244</v>
      </c>
    </row>
    <row r="129" spans="1:3">
      <c r="A129">
        <v>127</v>
      </c>
      <c r="B129">
        <v>16296234.7377037</v>
      </c>
      <c r="C129">
        <v>1429469.5379852</v>
      </c>
    </row>
    <row r="130" spans="1:3">
      <c r="A130">
        <v>128</v>
      </c>
      <c r="B130">
        <v>16259704.1824432</v>
      </c>
      <c r="C130">
        <v>1437714.53874456</v>
      </c>
    </row>
    <row r="131" spans="1:3">
      <c r="A131">
        <v>129</v>
      </c>
      <c r="B131">
        <v>16221353.0670815</v>
      </c>
      <c r="C131">
        <v>1446467.83208706</v>
      </c>
    </row>
    <row r="132" spans="1:3">
      <c r="A132">
        <v>130</v>
      </c>
      <c r="B132">
        <v>16178693.7947877</v>
      </c>
      <c r="C132">
        <v>1457792.65438806</v>
      </c>
    </row>
    <row r="133" spans="1:3">
      <c r="A133">
        <v>131</v>
      </c>
      <c r="B133">
        <v>16145182.4538808</v>
      </c>
      <c r="C133">
        <v>1468432.29832748</v>
      </c>
    </row>
    <row r="134" spans="1:3">
      <c r="A134">
        <v>132</v>
      </c>
      <c r="B134">
        <v>16125075.4060115</v>
      </c>
      <c r="C134">
        <v>1473303.52488167</v>
      </c>
    </row>
    <row r="135" spans="1:3">
      <c r="A135">
        <v>133</v>
      </c>
      <c r="B135">
        <v>16115501.0403414</v>
      </c>
      <c r="C135">
        <v>1475614.39583608</v>
      </c>
    </row>
    <row r="136" spans="1:3">
      <c r="A136">
        <v>134</v>
      </c>
      <c r="B136">
        <v>16116171.7900998</v>
      </c>
      <c r="C136">
        <v>1475300.66208697</v>
      </c>
    </row>
    <row r="137" spans="1:3">
      <c r="A137">
        <v>135</v>
      </c>
      <c r="B137">
        <v>16092992.275319</v>
      </c>
      <c r="C137">
        <v>1481821.41498664</v>
      </c>
    </row>
    <row r="138" spans="1:3">
      <c r="A138">
        <v>136</v>
      </c>
      <c r="B138">
        <v>16063317.0109629</v>
      </c>
      <c r="C138">
        <v>1490418.86827365</v>
      </c>
    </row>
    <row r="139" spans="1:3">
      <c r="A139">
        <v>137</v>
      </c>
      <c r="B139">
        <v>16025537.2940339</v>
      </c>
      <c r="C139">
        <v>1501680.66217288</v>
      </c>
    </row>
    <row r="140" spans="1:3">
      <c r="A140">
        <v>138</v>
      </c>
      <c r="B140">
        <v>16010468.7047903</v>
      </c>
      <c r="C140">
        <v>1508158.78101753</v>
      </c>
    </row>
    <row r="141" spans="1:3">
      <c r="A141">
        <v>139</v>
      </c>
      <c r="B141">
        <v>15991782.4726856</v>
      </c>
      <c r="C141">
        <v>1513888.86881041</v>
      </c>
    </row>
    <row r="142" spans="1:3">
      <c r="A142">
        <v>140</v>
      </c>
      <c r="B142">
        <v>15968687.3276754</v>
      </c>
      <c r="C142">
        <v>1521027.78425361</v>
      </c>
    </row>
    <row r="143" spans="1:3">
      <c r="A143">
        <v>141</v>
      </c>
      <c r="B143">
        <v>15949512.2224161</v>
      </c>
      <c r="C143">
        <v>1527443.0122563</v>
      </c>
    </row>
    <row r="144" spans="1:3">
      <c r="A144">
        <v>142</v>
      </c>
      <c r="B144">
        <v>15928156.4575812</v>
      </c>
      <c r="C144">
        <v>1534797.23261492</v>
      </c>
    </row>
    <row r="145" spans="1:3">
      <c r="A145">
        <v>143</v>
      </c>
      <c r="B145">
        <v>15899455.5221633</v>
      </c>
      <c r="C145">
        <v>1544486.51244489</v>
      </c>
    </row>
    <row r="146" spans="1:3">
      <c r="A146">
        <v>144</v>
      </c>
      <c r="B146">
        <v>15875875.8948854</v>
      </c>
      <c r="C146">
        <v>1553086.64661628</v>
      </c>
    </row>
    <row r="147" spans="1:3">
      <c r="A147">
        <v>145</v>
      </c>
      <c r="B147">
        <v>15862432.9646323</v>
      </c>
      <c r="C147">
        <v>1559637.85163236</v>
      </c>
    </row>
    <row r="148" spans="1:3">
      <c r="A148">
        <v>146</v>
      </c>
      <c r="B148">
        <v>15841927.2941968</v>
      </c>
      <c r="C148">
        <v>1567366.52120447</v>
      </c>
    </row>
    <row r="149" spans="1:3">
      <c r="A149">
        <v>147</v>
      </c>
      <c r="B149">
        <v>15818363.3467388</v>
      </c>
      <c r="C149">
        <v>1577555.80301392</v>
      </c>
    </row>
    <row r="150" spans="1:3">
      <c r="A150">
        <v>148</v>
      </c>
      <c r="B150">
        <v>15791314.6378596</v>
      </c>
      <c r="C150">
        <v>1588301.18925374</v>
      </c>
    </row>
    <row r="151" spans="1:3">
      <c r="A151">
        <v>149</v>
      </c>
      <c r="B151">
        <v>15769494.1136621</v>
      </c>
      <c r="C151">
        <v>1595719.00794244</v>
      </c>
    </row>
    <row r="152" spans="1:3">
      <c r="A152">
        <v>150</v>
      </c>
      <c r="B152">
        <v>15756578.8330183</v>
      </c>
      <c r="C152">
        <v>1601880.16072459</v>
      </c>
    </row>
    <row r="153" spans="1:3">
      <c r="A153">
        <v>151</v>
      </c>
      <c r="B153">
        <v>15750729.3765881</v>
      </c>
      <c r="C153">
        <v>1604866.9575147</v>
      </c>
    </row>
    <row r="154" spans="1:3">
      <c r="A154">
        <v>152</v>
      </c>
      <c r="B154">
        <v>15750989.4498469</v>
      </c>
      <c r="C154">
        <v>1604996.05832543</v>
      </c>
    </row>
    <row r="155" spans="1:3">
      <c r="A155">
        <v>153</v>
      </c>
      <c r="B155">
        <v>15736633.612741</v>
      </c>
      <c r="C155">
        <v>1611279.40350254</v>
      </c>
    </row>
    <row r="156" spans="1:3">
      <c r="A156">
        <v>154</v>
      </c>
      <c r="B156">
        <v>15718129.086274</v>
      </c>
      <c r="C156">
        <v>1619777.94596772</v>
      </c>
    </row>
    <row r="157" spans="1:3">
      <c r="A157">
        <v>155</v>
      </c>
      <c r="B157">
        <v>15693405.939434</v>
      </c>
      <c r="C157">
        <v>1631643.61898886</v>
      </c>
    </row>
    <row r="158" spans="1:3">
      <c r="A158">
        <v>156</v>
      </c>
      <c r="B158">
        <v>15686122.1266731</v>
      </c>
      <c r="C158">
        <v>1635931.46666476</v>
      </c>
    </row>
    <row r="159" spans="1:3">
      <c r="A159">
        <v>157</v>
      </c>
      <c r="B159">
        <v>15686371.6653572</v>
      </c>
      <c r="C159">
        <v>1635160.09415029</v>
      </c>
    </row>
    <row r="160" spans="1:3">
      <c r="A160">
        <v>158</v>
      </c>
      <c r="B160">
        <v>15669948.4673109</v>
      </c>
      <c r="C160">
        <v>1642923.63034232</v>
      </c>
    </row>
    <row r="161" spans="1:3">
      <c r="A161">
        <v>159</v>
      </c>
      <c r="B161">
        <v>15653716.4493207</v>
      </c>
      <c r="C161">
        <v>1651433.47145067</v>
      </c>
    </row>
    <row r="162" spans="1:3">
      <c r="A162">
        <v>160</v>
      </c>
      <c r="B162">
        <v>15640236.4231174</v>
      </c>
      <c r="C162">
        <v>1658333.52373742</v>
      </c>
    </row>
    <row r="163" spans="1:3">
      <c r="A163">
        <v>161</v>
      </c>
      <c r="B163">
        <v>15625660.9170822</v>
      </c>
      <c r="C163">
        <v>1665981.49963512</v>
      </c>
    </row>
    <row r="164" spans="1:3">
      <c r="A164">
        <v>162</v>
      </c>
      <c r="B164">
        <v>15604962.8493155</v>
      </c>
      <c r="C164">
        <v>1677409.0123851</v>
      </c>
    </row>
    <row r="165" spans="1:3">
      <c r="A165">
        <v>163</v>
      </c>
      <c r="B165">
        <v>15595633.9401181</v>
      </c>
      <c r="C165">
        <v>1681610.60761784</v>
      </c>
    </row>
    <row r="166" spans="1:3">
      <c r="A166">
        <v>164</v>
      </c>
      <c r="B166">
        <v>15586342.2914832</v>
      </c>
      <c r="C166">
        <v>1685394.93529569</v>
      </c>
    </row>
    <row r="167" spans="1:3">
      <c r="A167">
        <v>165</v>
      </c>
      <c r="B167">
        <v>15572408.0900768</v>
      </c>
      <c r="C167">
        <v>1693455.00490134</v>
      </c>
    </row>
    <row r="168" spans="1:3">
      <c r="A168">
        <v>166</v>
      </c>
      <c r="B168">
        <v>15556634.1684019</v>
      </c>
      <c r="C168">
        <v>1701803.97198058</v>
      </c>
    </row>
    <row r="169" spans="1:3">
      <c r="A169">
        <v>167</v>
      </c>
      <c r="B169">
        <v>15537844.1325589</v>
      </c>
      <c r="C169">
        <v>1714490.61823782</v>
      </c>
    </row>
    <row r="170" spans="1:3">
      <c r="A170">
        <v>168</v>
      </c>
      <c r="B170">
        <v>15523382.871025</v>
      </c>
      <c r="C170">
        <v>1724120.77966169</v>
      </c>
    </row>
    <row r="171" spans="1:3">
      <c r="A171">
        <v>169</v>
      </c>
      <c r="B171">
        <v>15513851.742857</v>
      </c>
      <c r="C171">
        <v>1729893.07756145</v>
      </c>
    </row>
    <row r="172" spans="1:3">
      <c r="A172">
        <v>170</v>
      </c>
      <c r="B172">
        <v>15509415.0531098</v>
      </c>
      <c r="C172">
        <v>1732384.37796188</v>
      </c>
    </row>
    <row r="173" spans="1:3">
      <c r="A173">
        <v>171</v>
      </c>
      <c r="B173">
        <v>15509609.0128</v>
      </c>
      <c r="C173">
        <v>1732140.00893066</v>
      </c>
    </row>
    <row r="174" spans="1:3">
      <c r="A174">
        <v>172</v>
      </c>
      <c r="B174">
        <v>15499281.7370046</v>
      </c>
      <c r="C174">
        <v>1739126.72863075</v>
      </c>
    </row>
    <row r="175" spans="1:3">
      <c r="A175">
        <v>173</v>
      </c>
      <c r="B175">
        <v>15486283.5186781</v>
      </c>
      <c r="C175">
        <v>1748043.30161703</v>
      </c>
    </row>
    <row r="176" spans="1:3">
      <c r="A176">
        <v>174</v>
      </c>
      <c r="B176">
        <v>15471955.9826451</v>
      </c>
      <c r="C176">
        <v>1757639.51264606</v>
      </c>
    </row>
    <row r="177" spans="1:3">
      <c r="A177">
        <v>175</v>
      </c>
      <c r="B177">
        <v>15465877.0694506</v>
      </c>
      <c r="C177">
        <v>1762229.73334282</v>
      </c>
    </row>
    <row r="178" spans="1:3">
      <c r="A178">
        <v>176</v>
      </c>
      <c r="B178">
        <v>15459561.3222504</v>
      </c>
      <c r="C178">
        <v>1768722.00562179</v>
      </c>
    </row>
    <row r="179" spans="1:3">
      <c r="A179">
        <v>177</v>
      </c>
      <c r="B179">
        <v>15449265.0841865</v>
      </c>
      <c r="C179">
        <v>1776770.04067963</v>
      </c>
    </row>
    <row r="180" spans="1:3">
      <c r="A180">
        <v>178</v>
      </c>
      <c r="B180">
        <v>15438147.7552088</v>
      </c>
      <c r="C180">
        <v>1785074.96998411</v>
      </c>
    </row>
    <row r="181" spans="1:3">
      <c r="A181">
        <v>179</v>
      </c>
      <c r="B181">
        <v>15429165.46692</v>
      </c>
      <c r="C181">
        <v>1792346.77475507</v>
      </c>
    </row>
    <row r="182" spans="1:3">
      <c r="A182">
        <v>180</v>
      </c>
      <c r="B182">
        <v>15415599.9169639</v>
      </c>
      <c r="C182">
        <v>1803502.01731856</v>
      </c>
    </row>
    <row r="183" spans="1:3">
      <c r="A183">
        <v>181</v>
      </c>
      <c r="B183">
        <v>15406885.4478562</v>
      </c>
      <c r="C183">
        <v>1809999.07424519</v>
      </c>
    </row>
    <row r="184" spans="1:3">
      <c r="A184">
        <v>182</v>
      </c>
      <c r="B184">
        <v>15401250.6186933</v>
      </c>
      <c r="C184">
        <v>1816127.80705696</v>
      </c>
    </row>
    <row r="185" spans="1:3">
      <c r="A185">
        <v>183</v>
      </c>
      <c r="B185">
        <v>15395789.6262467</v>
      </c>
      <c r="C185">
        <v>1822668.39296747</v>
      </c>
    </row>
    <row r="186" spans="1:3">
      <c r="A186">
        <v>184</v>
      </c>
      <c r="B186">
        <v>15387526.2449404</v>
      </c>
      <c r="C186">
        <v>1830276.50800687</v>
      </c>
    </row>
    <row r="187" spans="1:3">
      <c r="A187">
        <v>185</v>
      </c>
      <c r="B187">
        <v>15378566.7467268</v>
      </c>
      <c r="C187">
        <v>1840144.24350731</v>
      </c>
    </row>
    <row r="188" spans="1:3">
      <c r="A188">
        <v>186</v>
      </c>
      <c r="B188">
        <v>15366568.8017636</v>
      </c>
      <c r="C188">
        <v>1850863.2026215</v>
      </c>
    </row>
    <row r="189" spans="1:3">
      <c r="A189">
        <v>187</v>
      </c>
      <c r="B189">
        <v>15359336.7654999</v>
      </c>
      <c r="C189">
        <v>1859090.13255698</v>
      </c>
    </row>
    <row r="190" spans="1:3">
      <c r="A190">
        <v>188</v>
      </c>
      <c r="B190">
        <v>15352933.550508</v>
      </c>
      <c r="C190">
        <v>1866213.03907177</v>
      </c>
    </row>
    <row r="191" spans="1:3">
      <c r="A191">
        <v>189</v>
      </c>
      <c r="B191">
        <v>15350031.5652502</v>
      </c>
      <c r="C191">
        <v>1869810.15951485</v>
      </c>
    </row>
    <row r="192" spans="1:3">
      <c r="A192">
        <v>190</v>
      </c>
      <c r="B192">
        <v>15350181.9982576</v>
      </c>
      <c r="C192">
        <v>1869926.17883129</v>
      </c>
    </row>
    <row r="193" spans="1:3">
      <c r="A193">
        <v>191</v>
      </c>
      <c r="B193">
        <v>15343347.5210042</v>
      </c>
      <c r="C193">
        <v>1877018.0954152</v>
      </c>
    </row>
    <row r="194" spans="1:3">
      <c r="A194">
        <v>192</v>
      </c>
      <c r="B194">
        <v>15334951.5756956</v>
      </c>
      <c r="C194">
        <v>1886315.69039487</v>
      </c>
    </row>
    <row r="195" spans="1:3">
      <c r="A195">
        <v>193</v>
      </c>
      <c r="B195">
        <v>15326570.6787163</v>
      </c>
      <c r="C195">
        <v>1896235.88986766</v>
      </c>
    </row>
    <row r="196" spans="1:3">
      <c r="A196">
        <v>194</v>
      </c>
      <c r="B196">
        <v>15322280.9458123</v>
      </c>
      <c r="C196">
        <v>1899425.16946547</v>
      </c>
    </row>
    <row r="197" spans="1:3">
      <c r="A197">
        <v>195</v>
      </c>
      <c r="B197">
        <v>15315521.5187525</v>
      </c>
      <c r="C197">
        <v>1907222.24170826</v>
      </c>
    </row>
    <row r="198" spans="1:3">
      <c r="A198">
        <v>196</v>
      </c>
      <c r="B198">
        <v>15308484.7786178</v>
      </c>
      <c r="C198">
        <v>1916339.14455264</v>
      </c>
    </row>
    <row r="199" spans="1:3">
      <c r="A199">
        <v>197</v>
      </c>
      <c r="B199">
        <v>15302911.9358395</v>
      </c>
      <c r="C199">
        <v>1923353.35691393</v>
      </c>
    </row>
    <row r="200" spans="1:3">
      <c r="A200">
        <v>198</v>
      </c>
      <c r="B200">
        <v>15294529.5755857</v>
      </c>
      <c r="C200">
        <v>1934509.08615654</v>
      </c>
    </row>
    <row r="201" spans="1:3">
      <c r="A201">
        <v>199</v>
      </c>
      <c r="B201">
        <v>15289443.5091042</v>
      </c>
      <c r="C201">
        <v>1942919.48953126</v>
      </c>
    </row>
    <row r="202" spans="1:3">
      <c r="A202">
        <v>200</v>
      </c>
      <c r="B202">
        <v>15285841.6450242</v>
      </c>
      <c r="C202">
        <v>1946402.11910337</v>
      </c>
    </row>
    <row r="203" spans="1:3">
      <c r="A203">
        <v>201</v>
      </c>
      <c r="B203">
        <v>15282517.2284346</v>
      </c>
      <c r="C203">
        <v>1949243.87348657</v>
      </c>
    </row>
    <row r="204" spans="1:3">
      <c r="A204">
        <v>202</v>
      </c>
      <c r="B204">
        <v>15277762.2550208</v>
      </c>
      <c r="C204">
        <v>1956085.12604616</v>
      </c>
    </row>
    <row r="205" spans="1:3">
      <c r="A205">
        <v>203</v>
      </c>
      <c r="B205">
        <v>15272489.5044179</v>
      </c>
      <c r="C205">
        <v>1962180.59718319</v>
      </c>
    </row>
    <row r="206" spans="1:3">
      <c r="A206">
        <v>204</v>
      </c>
      <c r="B206">
        <v>15265206.0312936</v>
      </c>
      <c r="C206">
        <v>1974557.35609832</v>
      </c>
    </row>
    <row r="207" spans="1:3">
      <c r="A207">
        <v>205</v>
      </c>
      <c r="B207">
        <v>15260662.5849389</v>
      </c>
      <c r="C207">
        <v>1981047.76182659</v>
      </c>
    </row>
    <row r="208" spans="1:3">
      <c r="A208">
        <v>206</v>
      </c>
      <c r="B208">
        <v>15256598.3756952</v>
      </c>
      <c r="C208">
        <v>1987223.0915179</v>
      </c>
    </row>
    <row r="209" spans="1:3">
      <c r="A209">
        <v>207</v>
      </c>
      <c r="B209">
        <v>15254744.4153696</v>
      </c>
      <c r="C209">
        <v>1989718.52754549</v>
      </c>
    </row>
    <row r="210" spans="1:3">
      <c r="A210">
        <v>208</v>
      </c>
      <c r="B210">
        <v>15254828.6574034</v>
      </c>
      <c r="C210">
        <v>1989441.55166437</v>
      </c>
    </row>
    <row r="211" spans="1:3">
      <c r="A211">
        <v>209</v>
      </c>
      <c r="B211">
        <v>15250648.3625738</v>
      </c>
      <c r="C211">
        <v>1996726.4062439</v>
      </c>
    </row>
    <row r="212" spans="1:3">
      <c r="A212">
        <v>210</v>
      </c>
      <c r="B212">
        <v>15245538.2113196</v>
      </c>
      <c r="C212">
        <v>2005756.56776374</v>
      </c>
    </row>
    <row r="213" spans="1:3">
      <c r="A213">
        <v>211</v>
      </c>
      <c r="B213">
        <v>15240366.7656574</v>
      </c>
      <c r="C213">
        <v>2014822.31791452</v>
      </c>
    </row>
    <row r="214" spans="1:3">
      <c r="A214">
        <v>212</v>
      </c>
      <c r="B214">
        <v>15237879.2843392</v>
      </c>
      <c r="C214">
        <v>2021597.76816694</v>
      </c>
    </row>
    <row r="215" spans="1:3">
      <c r="A215">
        <v>213</v>
      </c>
      <c r="B215">
        <v>15233933.5704591</v>
      </c>
      <c r="C215">
        <v>2029763.33734458</v>
      </c>
    </row>
    <row r="216" spans="1:3">
      <c r="A216">
        <v>214</v>
      </c>
      <c r="B216">
        <v>15229829.279955</v>
      </c>
      <c r="C216">
        <v>2037676.52662394</v>
      </c>
    </row>
    <row r="217" spans="1:3">
      <c r="A217">
        <v>215</v>
      </c>
      <c r="B217">
        <v>15226713.9592925</v>
      </c>
      <c r="C217">
        <v>2044387.22530127</v>
      </c>
    </row>
    <row r="218" spans="1:3">
      <c r="A218">
        <v>216</v>
      </c>
      <c r="B218">
        <v>15221885.2236247</v>
      </c>
      <c r="C218">
        <v>2054942.5298401</v>
      </c>
    </row>
    <row r="219" spans="1:3">
      <c r="A219">
        <v>217</v>
      </c>
      <c r="B219">
        <v>15218820.4490107</v>
      </c>
      <c r="C219">
        <v>2060003.06582476</v>
      </c>
    </row>
    <row r="220" spans="1:3">
      <c r="A220">
        <v>218</v>
      </c>
      <c r="B220">
        <v>15216950.230105</v>
      </c>
      <c r="C220">
        <v>2066160.94129304</v>
      </c>
    </row>
    <row r="221" spans="1:3">
      <c r="A221">
        <v>219</v>
      </c>
      <c r="B221">
        <v>15217022.2984081</v>
      </c>
      <c r="C221">
        <v>2067024.27018232</v>
      </c>
    </row>
    <row r="222" spans="1:3">
      <c r="A222">
        <v>220</v>
      </c>
      <c r="B222">
        <v>15214086.7988148</v>
      </c>
      <c r="C222">
        <v>2074092.49514955</v>
      </c>
    </row>
    <row r="223" spans="1:3">
      <c r="A223">
        <v>221</v>
      </c>
      <c r="B223">
        <v>15211579.4305172</v>
      </c>
      <c r="C223">
        <v>2082770.27831003</v>
      </c>
    </row>
    <row r="224" spans="1:3">
      <c r="A224">
        <v>222</v>
      </c>
      <c r="B224">
        <v>15207397.9957356</v>
      </c>
      <c r="C224">
        <v>2092077.17047972</v>
      </c>
    </row>
    <row r="225" spans="1:3">
      <c r="A225">
        <v>223</v>
      </c>
      <c r="B225">
        <v>15204796.4959778</v>
      </c>
      <c r="C225">
        <v>2099888.11547241</v>
      </c>
    </row>
    <row r="226" spans="1:3">
      <c r="A226">
        <v>224</v>
      </c>
      <c r="B226">
        <v>15202565.961895</v>
      </c>
      <c r="C226">
        <v>2106817.55614107</v>
      </c>
    </row>
    <row r="227" spans="1:3">
      <c r="A227">
        <v>225</v>
      </c>
      <c r="B227">
        <v>15201622.1203463</v>
      </c>
      <c r="C227">
        <v>2110337.52634028</v>
      </c>
    </row>
    <row r="228" spans="1:3">
      <c r="A228">
        <v>226</v>
      </c>
      <c r="B228">
        <v>15201712.1936278</v>
      </c>
      <c r="C228">
        <v>2110470.93723342</v>
      </c>
    </row>
    <row r="229" spans="1:3">
      <c r="A229">
        <v>227</v>
      </c>
      <c r="B229">
        <v>15199405.5342965</v>
      </c>
      <c r="C229">
        <v>2116866.7512047</v>
      </c>
    </row>
    <row r="230" spans="1:3">
      <c r="A230">
        <v>228</v>
      </c>
      <c r="B230">
        <v>15196630.5196845</v>
      </c>
      <c r="C230">
        <v>2125417.08004671</v>
      </c>
    </row>
    <row r="231" spans="1:3">
      <c r="A231">
        <v>229</v>
      </c>
      <c r="B231">
        <v>15193902.5227356</v>
      </c>
      <c r="C231">
        <v>2134987.14065925</v>
      </c>
    </row>
    <row r="232" spans="1:3">
      <c r="A232">
        <v>230</v>
      </c>
      <c r="B232">
        <v>15192452.8976686</v>
      </c>
      <c r="C232">
        <v>2137228.25029726</v>
      </c>
    </row>
    <row r="233" spans="1:3">
      <c r="A233">
        <v>231</v>
      </c>
      <c r="B233">
        <v>15190367.6775656</v>
      </c>
      <c r="C233">
        <v>2143792.4705943</v>
      </c>
    </row>
    <row r="234" spans="1:3">
      <c r="A234">
        <v>232</v>
      </c>
      <c r="B234">
        <v>15188331.4846066</v>
      </c>
      <c r="C234">
        <v>2151764.94745487</v>
      </c>
    </row>
    <row r="235" spans="1:3">
      <c r="A235">
        <v>233</v>
      </c>
      <c r="B235">
        <v>15186814.187199</v>
      </c>
      <c r="C235">
        <v>2157270.7986959</v>
      </c>
    </row>
    <row r="236" spans="1:3">
      <c r="A236">
        <v>234</v>
      </c>
      <c r="B236">
        <v>15184365.4147001</v>
      </c>
      <c r="C236">
        <v>2167016.18293704</v>
      </c>
    </row>
    <row r="237" spans="1:3">
      <c r="A237">
        <v>235</v>
      </c>
      <c r="B237">
        <v>15183079.4804561</v>
      </c>
      <c r="C237">
        <v>2175182.36897386</v>
      </c>
    </row>
    <row r="238" spans="1:3">
      <c r="A238">
        <v>236</v>
      </c>
      <c r="B238">
        <v>15182072.3160076</v>
      </c>
      <c r="C238">
        <v>2176965.7372353</v>
      </c>
    </row>
    <row r="239" spans="1:3">
      <c r="A239">
        <v>237</v>
      </c>
      <c r="B239">
        <v>15182027.7177028</v>
      </c>
      <c r="C239">
        <v>2175903.78152989</v>
      </c>
    </row>
    <row r="240" spans="1:3">
      <c r="A240">
        <v>238</v>
      </c>
      <c r="B240">
        <v>15180674.3494595</v>
      </c>
      <c r="C240">
        <v>2180504.69150639</v>
      </c>
    </row>
    <row r="241" spans="1:3">
      <c r="A241">
        <v>239</v>
      </c>
      <c r="B241">
        <v>15179393.4347752</v>
      </c>
      <c r="C241">
        <v>2182871.50184215</v>
      </c>
    </row>
    <row r="242" spans="1:3">
      <c r="A242">
        <v>240</v>
      </c>
      <c r="B242">
        <v>15177415.8527441</v>
      </c>
      <c r="C242">
        <v>2194120.19161034</v>
      </c>
    </row>
    <row r="243" spans="1:3">
      <c r="A243">
        <v>241</v>
      </c>
      <c r="B243">
        <v>15176169.3436239</v>
      </c>
      <c r="C243">
        <v>2199624.28876552</v>
      </c>
    </row>
    <row r="244" spans="1:3">
      <c r="A244">
        <v>242</v>
      </c>
      <c r="B244">
        <v>15175113.6198436</v>
      </c>
      <c r="C244">
        <v>2204442.6088889</v>
      </c>
    </row>
    <row r="245" spans="1:3">
      <c r="A245">
        <v>243</v>
      </c>
      <c r="B245">
        <v>15174648.7201642</v>
      </c>
      <c r="C245">
        <v>2205925.00109602</v>
      </c>
    </row>
    <row r="246" spans="1:3">
      <c r="A246">
        <v>244</v>
      </c>
      <c r="B246">
        <v>15174691.7975555</v>
      </c>
      <c r="C246">
        <v>2205527.52399446</v>
      </c>
    </row>
    <row r="247" spans="1:3">
      <c r="A247">
        <v>245</v>
      </c>
      <c r="B247">
        <v>15173674.2278864</v>
      </c>
      <c r="C247">
        <v>2211525.3323979</v>
      </c>
    </row>
    <row r="248" spans="1:3">
      <c r="A248">
        <v>246</v>
      </c>
      <c r="B248">
        <v>15172435.8224573</v>
      </c>
      <c r="C248">
        <v>2218854.07501857</v>
      </c>
    </row>
    <row r="249" spans="1:3">
      <c r="A249">
        <v>247</v>
      </c>
      <c r="B249">
        <v>15171182.8299611</v>
      </c>
      <c r="C249">
        <v>2225838.84166462</v>
      </c>
    </row>
    <row r="250" spans="1:3">
      <c r="A250">
        <v>248</v>
      </c>
      <c r="B250">
        <v>15170717.5411317</v>
      </c>
      <c r="C250">
        <v>2232624.08193817</v>
      </c>
    </row>
    <row r="251" spans="1:3">
      <c r="A251">
        <v>249</v>
      </c>
      <c r="B251">
        <v>15170737.0768237</v>
      </c>
      <c r="C251">
        <v>2233282.25514488</v>
      </c>
    </row>
    <row r="252" spans="1:3">
      <c r="A252">
        <v>250</v>
      </c>
      <c r="B252">
        <v>15169611.1241805</v>
      </c>
      <c r="C252">
        <v>2240350.18236345</v>
      </c>
    </row>
    <row r="253" spans="1:3">
      <c r="A253">
        <v>251</v>
      </c>
      <c r="B253">
        <v>15169037.3763939</v>
      </c>
      <c r="C253">
        <v>2245075.2489849</v>
      </c>
    </row>
    <row r="254" spans="1:3">
      <c r="A254">
        <v>252</v>
      </c>
      <c r="B254">
        <v>15168086.6401382</v>
      </c>
      <c r="C254">
        <v>2253279.11207133</v>
      </c>
    </row>
    <row r="255" spans="1:3">
      <c r="A255">
        <v>253</v>
      </c>
      <c r="B255">
        <v>15167483.2912787</v>
      </c>
      <c r="C255">
        <v>2254673.31365041</v>
      </c>
    </row>
    <row r="256" spans="1:3">
      <c r="A256">
        <v>254</v>
      </c>
      <c r="B256">
        <v>15167220.9105416</v>
      </c>
      <c r="C256">
        <v>2260487.21197987</v>
      </c>
    </row>
    <row r="257" spans="1:3">
      <c r="A257">
        <v>255</v>
      </c>
      <c r="B257">
        <v>15167174.6677443</v>
      </c>
      <c r="C257">
        <v>2259275.68275103</v>
      </c>
    </row>
    <row r="258" spans="1:3">
      <c r="A258">
        <v>256</v>
      </c>
      <c r="B258">
        <v>15166779.5092417</v>
      </c>
      <c r="C258">
        <v>2265121.21094368</v>
      </c>
    </row>
    <row r="259" spans="1:3">
      <c r="A259">
        <v>257</v>
      </c>
      <c r="B259">
        <v>15166881.5359908</v>
      </c>
      <c r="C259">
        <v>2267563.66176053</v>
      </c>
    </row>
    <row r="260" spans="1:3">
      <c r="A260">
        <v>258</v>
      </c>
      <c r="B260">
        <v>15165973.7127258</v>
      </c>
      <c r="C260">
        <v>2271651.66097182</v>
      </c>
    </row>
    <row r="261" spans="1:3">
      <c r="A261">
        <v>259</v>
      </c>
      <c r="B261">
        <v>15165552.9915989</v>
      </c>
      <c r="C261">
        <v>2276941.72039176</v>
      </c>
    </row>
    <row r="262" spans="1:3">
      <c r="A262">
        <v>260</v>
      </c>
      <c r="B262">
        <v>15165255.07788</v>
      </c>
      <c r="C262">
        <v>2281595.26302035</v>
      </c>
    </row>
    <row r="263" spans="1:3">
      <c r="A263">
        <v>261</v>
      </c>
      <c r="B263">
        <v>15165322.3479721</v>
      </c>
      <c r="C263">
        <v>2281851.57960959</v>
      </c>
    </row>
    <row r="264" spans="1:3">
      <c r="A264">
        <v>262</v>
      </c>
      <c r="B264">
        <v>15165127.3472968</v>
      </c>
      <c r="C264">
        <v>2284231.54924719</v>
      </c>
    </row>
    <row r="265" spans="1:3">
      <c r="A265">
        <v>263</v>
      </c>
      <c r="B265">
        <v>15165116.4521811</v>
      </c>
      <c r="C265">
        <v>2284305.64218132</v>
      </c>
    </row>
    <row r="266" spans="1:3">
      <c r="A266">
        <v>264</v>
      </c>
      <c r="B266">
        <v>15164624.2332279</v>
      </c>
      <c r="C266">
        <v>2289771.18479999</v>
      </c>
    </row>
    <row r="267" spans="1:3">
      <c r="A267">
        <v>265</v>
      </c>
      <c r="B267">
        <v>15164283.2768861</v>
      </c>
      <c r="C267">
        <v>2296260.53913722</v>
      </c>
    </row>
    <row r="268" spans="1:3">
      <c r="A268">
        <v>266</v>
      </c>
      <c r="B268">
        <v>15164001.1200187</v>
      </c>
      <c r="C268">
        <v>2294418.17911235</v>
      </c>
    </row>
    <row r="269" spans="1:3">
      <c r="A269">
        <v>267</v>
      </c>
      <c r="B269">
        <v>15164011.8081912</v>
      </c>
      <c r="C269">
        <v>2293624.15267259</v>
      </c>
    </row>
    <row r="270" spans="1:3">
      <c r="A270">
        <v>268</v>
      </c>
      <c r="B270">
        <v>15163696.548477</v>
      </c>
      <c r="C270">
        <v>2299121.04255866</v>
      </c>
    </row>
    <row r="271" spans="1:3">
      <c r="A271">
        <v>269</v>
      </c>
      <c r="B271">
        <v>15163560.5886239</v>
      </c>
      <c r="C271">
        <v>2301010.26346899</v>
      </c>
    </row>
    <row r="272" spans="1:3">
      <c r="A272">
        <v>270</v>
      </c>
      <c r="B272">
        <v>15163575.063219</v>
      </c>
      <c r="C272">
        <v>2299235.12763082</v>
      </c>
    </row>
    <row r="273" spans="1:3">
      <c r="A273">
        <v>271</v>
      </c>
      <c r="B273">
        <v>15163314.3981824</v>
      </c>
      <c r="C273">
        <v>2307285.18417292</v>
      </c>
    </row>
    <row r="274" spans="1:3">
      <c r="A274">
        <v>272</v>
      </c>
      <c r="B274">
        <v>15163292.3212734</v>
      </c>
      <c r="C274">
        <v>2311095.82018208</v>
      </c>
    </row>
    <row r="275" spans="1:3">
      <c r="A275">
        <v>273</v>
      </c>
      <c r="B275">
        <v>15163232.5694179</v>
      </c>
      <c r="C275">
        <v>2308986.6209726</v>
      </c>
    </row>
    <row r="276" spans="1:3">
      <c r="A276">
        <v>274</v>
      </c>
      <c r="B276">
        <v>15163170.4642045</v>
      </c>
      <c r="C276">
        <v>2307938.01286069</v>
      </c>
    </row>
    <row r="277" spans="1:3">
      <c r="A277">
        <v>275</v>
      </c>
      <c r="B277">
        <v>15163149.5421603</v>
      </c>
      <c r="C277">
        <v>2304426.6026456</v>
      </c>
    </row>
    <row r="278" spans="1:3">
      <c r="A278">
        <v>276</v>
      </c>
      <c r="B278">
        <v>15163130.5538472</v>
      </c>
      <c r="C278">
        <v>2306929.84746981</v>
      </c>
    </row>
    <row r="279" spans="1:3">
      <c r="A279">
        <v>277</v>
      </c>
      <c r="B279">
        <v>15163126.293785</v>
      </c>
      <c r="C279">
        <v>2307838.64097779</v>
      </c>
    </row>
    <row r="280" spans="1:3">
      <c r="A280">
        <v>278</v>
      </c>
      <c r="B280">
        <v>15162970.5398976</v>
      </c>
      <c r="C280">
        <v>2310300.70110889</v>
      </c>
    </row>
    <row r="281" spans="1:3">
      <c r="A281">
        <v>279</v>
      </c>
      <c r="B281">
        <v>15163061.1875392</v>
      </c>
      <c r="C281">
        <v>2310892.72473781</v>
      </c>
    </row>
    <row r="282" spans="1:3">
      <c r="A282">
        <v>280</v>
      </c>
      <c r="B282">
        <v>15163000.4093001</v>
      </c>
      <c r="C282">
        <v>2311445.00031212</v>
      </c>
    </row>
    <row r="283" spans="1:3">
      <c r="A283">
        <v>281</v>
      </c>
      <c r="B283">
        <v>15162934.0436666</v>
      </c>
      <c r="C283">
        <v>2311342.40218604</v>
      </c>
    </row>
    <row r="284" spans="1:3">
      <c r="A284">
        <v>282</v>
      </c>
      <c r="B284">
        <v>15162925.7713962</v>
      </c>
      <c r="C284">
        <v>2312604.75486678</v>
      </c>
    </row>
    <row r="285" spans="1:3">
      <c r="A285">
        <v>283</v>
      </c>
      <c r="B285">
        <v>15162914.1933507</v>
      </c>
      <c r="C285">
        <v>2312193.9343367</v>
      </c>
    </row>
    <row r="286" spans="1:3">
      <c r="A286">
        <v>284</v>
      </c>
      <c r="B286">
        <v>15162942.2445628</v>
      </c>
      <c r="C286">
        <v>2313055.31934415</v>
      </c>
    </row>
    <row r="287" spans="1:3">
      <c r="A287">
        <v>285</v>
      </c>
      <c r="B287">
        <v>15162960.091043</v>
      </c>
      <c r="C287">
        <v>2317882.3573416</v>
      </c>
    </row>
    <row r="288" spans="1:3">
      <c r="A288">
        <v>286</v>
      </c>
      <c r="B288">
        <v>15162956.3032938</v>
      </c>
      <c r="C288">
        <v>2312093.9560556</v>
      </c>
    </row>
    <row r="289" spans="1:3">
      <c r="A289">
        <v>287</v>
      </c>
      <c r="B289">
        <v>15162915.9508119</v>
      </c>
      <c r="C289">
        <v>2311354.72120172</v>
      </c>
    </row>
    <row r="290" spans="1:3">
      <c r="A290">
        <v>288</v>
      </c>
      <c r="B290">
        <v>15162962.3080265</v>
      </c>
      <c r="C290">
        <v>2313595.57553993</v>
      </c>
    </row>
    <row r="291" spans="1:3">
      <c r="A291">
        <v>289</v>
      </c>
      <c r="B291">
        <v>15163025.8666396</v>
      </c>
      <c r="C291">
        <v>2306277.93386624</v>
      </c>
    </row>
    <row r="292" spans="1:3">
      <c r="A292">
        <v>290</v>
      </c>
      <c r="B292">
        <v>15162934.0560683</v>
      </c>
      <c r="C292">
        <v>2314451.14681376</v>
      </c>
    </row>
    <row r="293" spans="1:3">
      <c r="A293">
        <v>291</v>
      </c>
      <c r="B293">
        <v>15163002.6347302</v>
      </c>
      <c r="C293">
        <v>2315904.53068048</v>
      </c>
    </row>
    <row r="294" spans="1:3">
      <c r="A294">
        <v>292</v>
      </c>
      <c r="B294">
        <v>15162942.0967723</v>
      </c>
      <c r="C294">
        <v>2309575.29876466</v>
      </c>
    </row>
    <row r="295" spans="1:3">
      <c r="A295">
        <v>293</v>
      </c>
      <c r="B295">
        <v>15162897.6121348</v>
      </c>
      <c r="C295">
        <v>2317308.10289329</v>
      </c>
    </row>
    <row r="296" spans="1:3">
      <c r="A296">
        <v>294</v>
      </c>
      <c r="B296">
        <v>15162935.7802727</v>
      </c>
      <c r="C296">
        <v>2317624.77887339</v>
      </c>
    </row>
    <row r="297" spans="1:3">
      <c r="A297">
        <v>295</v>
      </c>
      <c r="B297">
        <v>15162886.9009135</v>
      </c>
      <c r="C297">
        <v>2314367.43057298</v>
      </c>
    </row>
    <row r="298" spans="1:3">
      <c r="A298">
        <v>296</v>
      </c>
      <c r="B298">
        <v>15162968.981073</v>
      </c>
      <c r="C298">
        <v>2313528.35441219</v>
      </c>
    </row>
    <row r="299" spans="1:3">
      <c r="A299">
        <v>297</v>
      </c>
      <c r="B299">
        <v>15162914.7833664</v>
      </c>
      <c r="C299">
        <v>2312984.33916472</v>
      </c>
    </row>
    <row r="300" spans="1:3">
      <c r="A300">
        <v>298</v>
      </c>
      <c r="B300">
        <v>15162927.9502822</v>
      </c>
      <c r="C300">
        <v>2315420.92051603</v>
      </c>
    </row>
    <row r="301" spans="1:3">
      <c r="A301">
        <v>299</v>
      </c>
      <c r="B301">
        <v>15162893.4466511</v>
      </c>
      <c r="C301">
        <v>2315733.66907728</v>
      </c>
    </row>
    <row r="302" spans="1:3">
      <c r="A302">
        <v>300</v>
      </c>
      <c r="B302">
        <v>15162907.0669519</v>
      </c>
      <c r="C302">
        <v>2311179.96213372</v>
      </c>
    </row>
    <row r="303" spans="1:3">
      <c r="A303">
        <v>301</v>
      </c>
      <c r="B303">
        <v>15162904.1000569</v>
      </c>
      <c r="C303">
        <v>2315940.64886324</v>
      </c>
    </row>
    <row r="304" spans="1:3">
      <c r="A304">
        <v>302</v>
      </c>
      <c r="B304">
        <v>15162902.8731317</v>
      </c>
      <c r="C304">
        <v>2316223.5725279</v>
      </c>
    </row>
    <row r="305" spans="1:3">
      <c r="A305">
        <v>303</v>
      </c>
      <c r="B305">
        <v>15162887.3966832</v>
      </c>
      <c r="C305">
        <v>2313021.94914017</v>
      </c>
    </row>
    <row r="306" spans="1:3">
      <c r="A306">
        <v>304</v>
      </c>
      <c r="B306">
        <v>15162880.9012888</v>
      </c>
      <c r="C306">
        <v>2315174.70752491</v>
      </c>
    </row>
    <row r="307" spans="1:3">
      <c r="A307">
        <v>305</v>
      </c>
      <c r="B307">
        <v>15162879.9431055</v>
      </c>
      <c r="C307">
        <v>2314973.73985146</v>
      </c>
    </row>
    <row r="308" spans="1:3">
      <c r="A308">
        <v>306</v>
      </c>
      <c r="B308">
        <v>15162943.1431182</v>
      </c>
      <c r="C308">
        <v>2315787.57185581</v>
      </c>
    </row>
    <row r="309" spans="1:3">
      <c r="A309">
        <v>307</v>
      </c>
      <c r="B309">
        <v>15162886.6162128</v>
      </c>
      <c r="C309">
        <v>2315487.65922988</v>
      </c>
    </row>
    <row r="310" spans="1:3">
      <c r="A310">
        <v>308</v>
      </c>
      <c r="B310">
        <v>15162892.0550153</v>
      </c>
      <c r="C310">
        <v>2315434.61236314</v>
      </c>
    </row>
    <row r="311" spans="1:3">
      <c r="A311">
        <v>309</v>
      </c>
      <c r="B311">
        <v>15162893.3756837</v>
      </c>
      <c r="C311">
        <v>2316216.76596432</v>
      </c>
    </row>
    <row r="312" spans="1:3">
      <c r="A312">
        <v>310</v>
      </c>
      <c r="B312">
        <v>15162872.4164102</v>
      </c>
      <c r="C312">
        <v>2311742.87448561</v>
      </c>
    </row>
    <row r="313" spans="1:3">
      <c r="A313">
        <v>311</v>
      </c>
      <c r="B313">
        <v>15162868.1889512</v>
      </c>
      <c r="C313">
        <v>2311098.83530126</v>
      </c>
    </row>
    <row r="314" spans="1:3">
      <c r="A314">
        <v>312</v>
      </c>
      <c r="B314">
        <v>15162857.930211</v>
      </c>
      <c r="C314">
        <v>2310590.32446466</v>
      </c>
    </row>
    <row r="315" spans="1:3">
      <c r="A315">
        <v>313</v>
      </c>
      <c r="B315">
        <v>15162859.248133</v>
      </c>
      <c r="C315">
        <v>2310127.61771436</v>
      </c>
    </row>
    <row r="316" spans="1:3">
      <c r="A316">
        <v>314</v>
      </c>
      <c r="B316">
        <v>15162828.9469672</v>
      </c>
      <c r="C316">
        <v>2309681.0375456</v>
      </c>
    </row>
    <row r="317" spans="1:3">
      <c r="A317">
        <v>315</v>
      </c>
      <c r="B317">
        <v>15162864.4065278</v>
      </c>
      <c r="C317">
        <v>2307708.58708039</v>
      </c>
    </row>
    <row r="318" spans="1:3">
      <c r="A318">
        <v>316</v>
      </c>
      <c r="B318">
        <v>15162847.4045941</v>
      </c>
      <c r="C318">
        <v>2309020.30754183</v>
      </c>
    </row>
    <row r="319" spans="1:3">
      <c r="A319">
        <v>317</v>
      </c>
      <c r="B319">
        <v>15162825.653404</v>
      </c>
      <c r="C319">
        <v>2310655.29133722</v>
      </c>
    </row>
    <row r="320" spans="1:3">
      <c r="A320">
        <v>318</v>
      </c>
      <c r="B320">
        <v>15162861.5860672</v>
      </c>
      <c r="C320">
        <v>2310063.17981739</v>
      </c>
    </row>
    <row r="321" spans="1:3">
      <c r="A321">
        <v>319</v>
      </c>
      <c r="B321">
        <v>15162822.2344739</v>
      </c>
      <c r="C321">
        <v>2307754.86310495</v>
      </c>
    </row>
    <row r="322" spans="1:3">
      <c r="A322">
        <v>320</v>
      </c>
      <c r="B322">
        <v>15162832.1218077</v>
      </c>
      <c r="C322">
        <v>2306951.46423389</v>
      </c>
    </row>
    <row r="323" spans="1:3">
      <c r="A323">
        <v>321</v>
      </c>
      <c r="B323">
        <v>15162810.8444501</v>
      </c>
      <c r="C323">
        <v>2309245.72897403</v>
      </c>
    </row>
    <row r="324" spans="1:3">
      <c r="A324">
        <v>322</v>
      </c>
      <c r="B324">
        <v>15162805.3858299</v>
      </c>
      <c r="C324">
        <v>2310636.11094568</v>
      </c>
    </row>
    <row r="325" spans="1:3">
      <c r="A325">
        <v>323</v>
      </c>
      <c r="B325">
        <v>15162800.6217536</v>
      </c>
      <c r="C325">
        <v>2313257.27083352</v>
      </c>
    </row>
    <row r="326" spans="1:3">
      <c r="A326">
        <v>324</v>
      </c>
      <c r="B326">
        <v>15162809.4982609</v>
      </c>
      <c r="C326">
        <v>2313724.86798583</v>
      </c>
    </row>
    <row r="327" spans="1:3">
      <c r="A327">
        <v>325</v>
      </c>
      <c r="B327">
        <v>15162788.7303218</v>
      </c>
      <c r="C327">
        <v>2313454.18217405</v>
      </c>
    </row>
    <row r="328" spans="1:3">
      <c r="A328">
        <v>326</v>
      </c>
      <c r="B328">
        <v>15162784.2873956</v>
      </c>
      <c r="C328">
        <v>2313328.26286105</v>
      </c>
    </row>
    <row r="329" spans="1:3">
      <c r="A329">
        <v>327</v>
      </c>
      <c r="B329">
        <v>15162793.7948077</v>
      </c>
      <c r="C329">
        <v>2314511.71267574</v>
      </c>
    </row>
    <row r="330" spans="1:3">
      <c r="A330">
        <v>328</v>
      </c>
      <c r="B330">
        <v>15162786.8458293</v>
      </c>
      <c r="C330">
        <v>2314106.86373318</v>
      </c>
    </row>
    <row r="331" spans="1:3">
      <c r="A331">
        <v>329</v>
      </c>
      <c r="B331">
        <v>15162775.3470342</v>
      </c>
      <c r="C331">
        <v>2316531.61285015</v>
      </c>
    </row>
    <row r="332" spans="1:3">
      <c r="A332">
        <v>330</v>
      </c>
      <c r="B332">
        <v>15162783.0038208</v>
      </c>
      <c r="C332">
        <v>2317043.0780912</v>
      </c>
    </row>
    <row r="333" spans="1:3">
      <c r="A333">
        <v>331</v>
      </c>
      <c r="B333">
        <v>15162774.7819529</v>
      </c>
      <c r="C333">
        <v>2316920.24745145</v>
      </c>
    </row>
    <row r="334" spans="1:3">
      <c r="A334">
        <v>332</v>
      </c>
      <c r="B334">
        <v>15162777.9411744</v>
      </c>
      <c r="C334">
        <v>2316056.26774081</v>
      </c>
    </row>
    <row r="335" spans="1:3">
      <c r="A335">
        <v>333</v>
      </c>
      <c r="B335">
        <v>15162793.7805928</v>
      </c>
      <c r="C335">
        <v>2317518.81641257</v>
      </c>
    </row>
    <row r="336" spans="1:3">
      <c r="A336">
        <v>334</v>
      </c>
      <c r="B336">
        <v>15162782.9975735</v>
      </c>
      <c r="C336">
        <v>2316678.92527136</v>
      </c>
    </row>
    <row r="337" spans="1:3">
      <c r="A337">
        <v>335</v>
      </c>
      <c r="B337">
        <v>15162809.1204696</v>
      </c>
      <c r="C337">
        <v>2317855.9580794</v>
      </c>
    </row>
    <row r="338" spans="1:3">
      <c r="A338">
        <v>336</v>
      </c>
      <c r="B338">
        <v>15162782.1568621</v>
      </c>
      <c r="C338">
        <v>2317283.83463413</v>
      </c>
    </row>
    <row r="339" spans="1:3">
      <c r="A339">
        <v>337</v>
      </c>
      <c r="B339">
        <v>15162784.403827</v>
      </c>
      <c r="C339">
        <v>2315881.30747151</v>
      </c>
    </row>
    <row r="340" spans="1:3">
      <c r="A340">
        <v>338</v>
      </c>
      <c r="B340">
        <v>15162782.2071413</v>
      </c>
      <c r="C340">
        <v>2315304.424791</v>
      </c>
    </row>
    <row r="341" spans="1:3">
      <c r="A341">
        <v>339</v>
      </c>
      <c r="B341">
        <v>15162784.0557896</v>
      </c>
      <c r="C341">
        <v>2316695.68287145</v>
      </c>
    </row>
    <row r="342" spans="1:3">
      <c r="A342">
        <v>340</v>
      </c>
      <c r="B342">
        <v>15162788.4232448</v>
      </c>
      <c r="C342">
        <v>2317575.41761149</v>
      </c>
    </row>
    <row r="343" spans="1:3">
      <c r="A343">
        <v>341</v>
      </c>
      <c r="B343">
        <v>15162770.9029657</v>
      </c>
      <c r="C343">
        <v>2313544.39271509</v>
      </c>
    </row>
    <row r="344" spans="1:3">
      <c r="A344">
        <v>342</v>
      </c>
      <c r="B344">
        <v>15162779.2242248</v>
      </c>
      <c r="C344">
        <v>2313892.15908213</v>
      </c>
    </row>
    <row r="345" spans="1:3">
      <c r="A345">
        <v>343</v>
      </c>
      <c r="B345">
        <v>15162787.4625449</v>
      </c>
      <c r="C345">
        <v>2314183.31034244</v>
      </c>
    </row>
    <row r="346" spans="1:3">
      <c r="A346">
        <v>344</v>
      </c>
      <c r="B346">
        <v>15162768.1213689</v>
      </c>
      <c r="C346">
        <v>2314510.76506206</v>
      </c>
    </row>
    <row r="347" spans="1:3">
      <c r="A347">
        <v>345</v>
      </c>
      <c r="B347">
        <v>15162786.0786132</v>
      </c>
      <c r="C347">
        <v>2311553.40312095</v>
      </c>
    </row>
    <row r="348" spans="1:3">
      <c r="A348">
        <v>346</v>
      </c>
      <c r="B348">
        <v>15162773.5707655</v>
      </c>
      <c r="C348">
        <v>2314509.77911841</v>
      </c>
    </row>
    <row r="349" spans="1:3">
      <c r="A349">
        <v>347</v>
      </c>
      <c r="B349">
        <v>15162769.7422401</v>
      </c>
      <c r="C349">
        <v>2315249.0582647</v>
      </c>
    </row>
    <row r="350" spans="1:3">
      <c r="A350">
        <v>348</v>
      </c>
      <c r="B350">
        <v>15162769.950623</v>
      </c>
      <c r="C350">
        <v>2313241.23923028</v>
      </c>
    </row>
    <row r="351" spans="1:3">
      <c r="A351">
        <v>349</v>
      </c>
      <c r="B351">
        <v>15162768.8712312</v>
      </c>
      <c r="C351">
        <v>2314541.26438024</v>
      </c>
    </row>
    <row r="352" spans="1:3">
      <c r="A352">
        <v>350</v>
      </c>
      <c r="B352">
        <v>15162773.647188</v>
      </c>
      <c r="C352">
        <v>2314590.75262395</v>
      </c>
    </row>
    <row r="353" spans="1:3">
      <c r="A353">
        <v>351</v>
      </c>
      <c r="B353">
        <v>15162770.6484068</v>
      </c>
      <c r="C353">
        <v>2314662.99446729</v>
      </c>
    </row>
    <row r="354" spans="1:3">
      <c r="A354">
        <v>352</v>
      </c>
      <c r="B354">
        <v>15162766.5366053</v>
      </c>
      <c r="C354">
        <v>2314637.43040577</v>
      </c>
    </row>
    <row r="355" spans="1:3">
      <c r="A355">
        <v>353</v>
      </c>
      <c r="B355">
        <v>15162773.1422294</v>
      </c>
      <c r="C355">
        <v>2314578.83530062</v>
      </c>
    </row>
    <row r="356" spans="1:3">
      <c r="A356">
        <v>354</v>
      </c>
      <c r="B356">
        <v>15162775.2968256</v>
      </c>
      <c r="C356">
        <v>2314444.71682693</v>
      </c>
    </row>
    <row r="357" spans="1:3">
      <c r="A357">
        <v>355</v>
      </c>
      <c r="B357">
        <v>15162767.5133876</v>
      </c>
      <c r="C357">
        <v>2314586.40677096</v>
      </c>
    </row>
    <row r="358" spans="1:3">
      <c r="A358">
        <v>356</v>
      </c>
      <c r="B358">
        <v>15162773.2169415</v>
      </c>
      <c r="C358">
        <v>2315721.75573083</v>
      </c>
    </row>
    <row r="359" spans="1:3">
      <c r="A359">
        <v>357</v>
      </c>
      <c r="B359">
        <v>15162767.395386</v>
      </c>
      <c r="C359">
        <v>2313935.27252763</v>
      </c>
    </row>
    <row r="360" spans="1:3">
      <c r="A360">
        <v>358</v>
      </c>
      <c r="B360">
        <v>15162770.6808858</v>
      </c>
      <c r="C360">
        <v>2315080.24209081</v>
      </c>
    </row>
    <row r="361" spans="1:3">
      <c r="A361">
        <v>359</v>
      </c>
      <c r="B361">
        <v>15162765.1087967</v>
      </c>
      <c r="C361">
        <v>2315101.64836071</v>
      </c>
    </row>
    <row r="362" spans="1:3">
      <c r="A362">
        <v>360</v>
      </c>
      <c r="B362">
        <v>15162761.1684277</v>
      </c>
      <c r="C362">
        <v>2315582.46596032</v>
      </c>
    </row>
    <row r="363" spans="1:3">
      <c r="A363">
        <v>361</v>
      </c>
      <c r="B363">
        <v>15162761.0825352</v>
      </c>
      <c r="C363">
        <v>2314996.03957687</v>
      </c>
    </row>
    <row r="364" spans="1:3">
      <c r="A364">
        <v>362</v>
      </c>
      <c r="B364">
        <v>15162761.3899199</v>
      </c>
      <c r="C364">
        <v>2314096.01970422</v>
      </c>
    </row>
    <row r="365" spans="1:3">
      <c r="A365">
        <v>363</v>
      </c>
      <c r="B365">
        <v>15162761.9866614</v>
      </c>
      <c r="C365">
        <v>2315042.4779281</v>
      </c>
    </row>
    <row r="366" spans="1:3">
      <c r="A366">
        <v>364</v>
      </c>
      <c r="B366">
        <v>15162765.5522958</v>
      </c>
      <c r="C366">
        <v>2315036.45778949</v>
      </c>
    </row>
    <row r="367" spans="1:3">
      <c r="A367">
        <v>365</v>
      </c>
      <c r="B367">
        <v>15162762.135314</v>
      </c>
      <c r="C367">
        <v>2314840.48829808</v>
      </c>
    </row>
    <row r="368" spans="1:3">
      <c r="A368">
        <v>366</v>
      </c>
      <c r="B368">
        <v>15162761.1544553</v>
      </c>
      <c r="C368">
        <v>2315334.01382754</v>
      </c>
    </row>
    <row r="369" spans="1:3">
      <c r="A369">
        <v>367</v>
      </c>
      <c r="B369">
        <v>15162763.2527568</v>
      </c>
      <c r="C369">
        <v>2315091.67091761</v>
      </c>
    </row>
    <row r="370" spans="1:3">
      <c r="A370">
        <v>368</v>
      </c>
      <c r="B370">
        <v>15162759.6117713</v>
      </c>
      <c r="C370">
        <v>2314553.9317867</v>
      </c>
    </row>
    <row r="371" spans="1:3">
      <c r="A371">
        <v>369</v>
      </c>
      <c r="B371">
        <v>15162759.7992487</v>
      </c>
      <c r="C371">
        <v>2314122.92137572</v>
      </c>
    </row>
    <row r="372" spans="1:3">
      <c r="A372">
        <v>370</v>
      </c>
      <c r="B372">
        <v>15162761.0317459</v>
      </c>
      <c r="C372">
        <v>2314374.33190891</v>
      </c>
    </row>
    <row r="373" spans="1:3">
      <c r="A373">
        <v>371</v>
      </c>
      <c r="B373">
        <v>15162759.1605223</v>
      </c>
      <c r="C373">
        <v>2314288.43115139</v>
      </c>
    </row>
    <row r="374" spans="1:3">
      <c r="A374">
        <v>372</v>
      </c>
      <c r="B374">
        <v>15162759.6751757</v>
      </c>
      <c r="C374">
        <v>2314063.89748367</v>
      </c>
    </row>
    <row r="375" spans="1:3">
      <c r="A375">
        <v>373</v>
      </c>
      <c r="B375">
        <v>15162758.8510314</v>
      </c>
      <c r="C375">
        <v>2314544.38905807</v>
      </c>
    </row>
    <row r="376" spans="1:3">
      <c r="A376">
        <v>374</v>
      </c>
      <c r="B376">
        <v>15162758.1945763</v>
      </c>
      <c r="C376">
        <v>2314657.46018101</v>
      </c>
    </row>
    <row r="377" spans="1:3">
      <c r="A377">
        <v>375</v>
      </c>
      <c r="B377">
        <v>15162758.8614199</v>
      </c>
      <c r="C377">
        <v>2314784.64569338</v>
      </c>
    </row>
    <row r="378" spans="1:3">
      <c r="A378">
        <v>376</v>
      </c>
      <c r="B378">
        <v>15162758.1395844</v>
      </c>
      <c r="C378">
        <v>2314623.63611178</v>
      </c>
    </row>
    <row r="379" spans="1:3">
      <c r="A379">
        <v>377</v>
      </c>
      <c r="B379">
        <v>15162758.1491125</v>
      </c>
      <c r="C379">
        <v>2314627.57607489</v>
      </c>
    </row>
    <row r="380" spans="1:3">
      <c r="A380">
        <v>378</v>
      </c>
      <c r="B380">
        <v>15162758.6380857</v>
      </c>
      <c r="C380">
        <v>2314372.86631832</v>
      </c>
    </row>
    <row r="381" spans="1:3">
      <c r="A381">
        <v>379</v>
      </c>
      <c r="B381">
        <v>15162757.4310088</v>
      </c>
      <c r="C381">
        <v>2313927.23537584</v>
      </c>
    </row>
    <row r="382" spans="1:3">
      <c r="A382">
        <v>380</v>
      </c>
      <c r="B382">
        <v>15162759.0355102</v>
      </c>
      <c r="C382">
        <v>2314152.68370022</v>
      </c>
    </row>
    <row r="383" spans="1:3">
      <c r="A383">
        <v>381</v>
      </c>
      <c r="B383">
        <v>15162757.6268269</v>
      </c>
      <c r="C383">
        <v>2313790.21713143</v>
      </c>
    </row>
    <row r="384" spans="1:3">
      <c r="A384">
        <v>382</v>
      </c>
      <c r="B384">
        <v>15162758.839204</v>
      </c>
      <c r="C384">
        <v>2313834.53641285</v>
      </c>
    </row>
    <row r="385" spans="1:3">
      <c r="A385">
        <v>383</v>
      </c>
      <c r="B385">
        <v>15162756.4746067</v>
      </c>
      <c r="C385">
        <v>2313719.4496001</v>
      </c>
    </row>
    <row r="386" spans="1:3">
      <c r="A386">
        <v>384</v>
      </c>
      <c r="B386">
        <v>15162757.1890732</v>
      </c>
      <c r="C386">
        <v>2313429.74693428</v>
      </c>
    </row>
    <row r="387" spans="1:3">
      <c r="A387">
        <v>385</v>
      </c>
      <c r="B387">
        <v>15162756.0494907</v>
      </c>
      <c r="C387">
        <v>2313779.31201669</v>
      </c>
    </row>
    <row r="388" spans="1:3">
      <c r="A388">
        <v>386</v>
      </c>
      <c r="B388">
        <v>15162755.6730506</v>
      </c>
      <c r="C388">
        <v>2313536.37548543</v>
      </c>
    </row>
    <row r="389" spans="1:3">
      <c r="A389">
        <v>387</v>
      </c>
      <c r="B389">
        <v>15162755.9695038</v>
      </c>
      <c r="C389">
        <v>2314219.95982878</v>
      </c>
    </row>
    <row r="390" spans="1:3">
      <c r="A390">
        <v>388</v>
      </c>
      <c r="B390">
        <v>15162756.5506399</v>
      </c>
      <c r="C390">
        <v>2313376.2884226</v>
      </c>
    </row>
    <row r="391" spans="1:3">
      <c r="A391">
        <v>389</v>
      </c>
      <c r="B391">
        <v>15162754.9917164</v>
      </c>
      <c r="C391">
        <v>2313121.65366444</v>
      </c>
    </row>
    <row r="392" spans="1:3">
      <c r="A392">
        <v>390</v>
      </c>
      <c r="B392">
        <v>15162755.767996</v>
      </c>
      <c r="C392">
        <v>2313180.83840284</v>
      </c>
    </row>
    <row r="393" spans="1:3">
      <c r="A393">
        <v>391</v>
      </c>
      <c r="B393">
        <v>15162755.8062822</v>
      </c>
      <c r="C393">
        <v>2312562.00075647</v>
      </c>
    </row>
    <row r="394" spans="1:3">
      <c r="A394">
        <v>392</v>
      </c>
      <c r="B394">
        <v>15162755.8926034</v>
      </c>
      <c r="C394">
        <v>2313138.61023971</v>
      </c>
    </row>
    <row r="395" spans="1:3">
      <c r="A395">
        <v>393</v>
      </c>
      <c r="B395">
        <v>15162755.0091249</v>
      </c>
      <c r="C395">
        <v>2313155.10987438</v>
      </c>
    </row>
    <row r="396" spans="1:3">
      <c r="A396">
        <v>394</v>
      </c>
      <c r="B396">
        <v>15162755.2740132</v>
      </c>
      <c r="C396">
        <v>2313252.98757893</v>
      </c>
    </row>
    <row r="397" spans="1:3">
      <c r="A397">
        <v>395</v>
      </c>
      <c r="B397">
        <v>15162755.5772552</v>
      </c>
      <c r="C397">
        <v>2312531.97449516</v>
      </c>
    </row>
    <row r="398" spans="1:3">
      <c r="A398">
        <v>396</v>
      </c>
      <c r="B398">
        <v>15162755.3866922</v>
      </c>
      <c r="C398">
        <v>2313092.62200268</v>
      </c>
    </row>
    <row r="399" spans="1:3">
      <c r="A399">
        <v>397</v>
      </c>
      <c r="B399">
        <v>15162754.8176315</v>
      </c>
      <c r="C399">
        <v>2313162.00490186</v>
      </c>
    </row>
    <row r="400" spans="1:3">
      <c r="A400">
        <v>398</v>
      </c>
      <c r="B400">
        <v>15162754.8771151</v>
      </c>
      <c r="C400">
        <v>2313453.40222598</v>
      </c>
    </row>
    <row r="401" spans="1:3">
      <c r="A401">
        <v>399</v>
      </c>
      <c r="B401">
        <v>15162755.0244601</v>
      </c>
      <c r="C401">
        <v>2313842.22018439</v>
      </c>
    </row>
    <row r="402" spans="1:3">
      <c r="A402">
        <v>400</v>
      </c>
      <c r="B402">
        <v>15162755.630961</v>
      </c>
      <c r="C402">
        <v>2313028.75104043</v>
      </c>
    </row>
    <row r="403" spans="1:3">
      <c r="A403">
        <v>401</v>
      </c>
      <c r="B403">
        <v>15162756.2888895</v>
      </c>
      <c r="C403">
        <v>2313298.42311379</v>
      </c>
    </row>
    <row r="404" spans="1:3">
      <c r="A404">
        <v>402</v>
      </c>
      <c r="B404">
        <v>15162755.0468533</v>
      </c>
      <c r="C404">
        <v>2312912.12198396</v>
      </c>
    </row>
    <row r="405" spans="1:3">
      <c r="A405">
        <v>403</v>
      </c>
      <c r="B405">
        <v>15162755.910752</v>
      </c>
      <c r="C405">
        <v>2313187.86503939</v>
      </c>
    </row>
    <row r="406" spans="1:3">
      <c r="A406">
        <v>404</v>
      </c>
      <c r="B406">
        <v>15162755.7658393</v>
      </c>
      <c r="C406">
        <v>2312848.53176527</v>
      </c>
    </row>
    <row r="407" spans="1:3">
      <c r="A407">
        <v>405</v>
      </c>
      <c r="B407">
        <v>15162754.425826</v>
      </c>
      <c r="C407">
        <v>2313153.36634198</v>
      </c>
    </row>
    <row r="408" spans="1:3">
      <c r="A408">
        <v>406</v>
      </c>
      <c r="B408">
        <v>15162754.0933814</v>
      </c>
      <c r="C408">
        <v>2313264.20856155</v>
      </c>
    </row>
    <row r="409" spans="1:3">
      <c r="A409">
        <v>407</v>
      </c>
      <c r="B409">
        <v>15162753.7040984</v>
      </c>
      <c r="C409">
        <v>2313679.22858046</v>
      </c>
    </row>
    <row r="410" spans="1:3">
      <c r="A410">
        <v>408</v>
      </c>
      <c r="B410">
        <v>15162753.8446324</v>
      </c>
      <c r="C410">
        <v>2313531.37282572</v>
      </c>
    </row>
    <row r="411" spans="1:3">
      <c r="A411">
        <v>409</v>
      </c>
      <c r="B411">
        <v>15162753.4328277</v>
      </c>
      <c r="C411">
        <v>2313555.91304561</v>
      </c>
    </row>
    <row r="412" spans="1:3">
      <c r="A412">
        <v>410</v>
      </c>
      <c r="B412">
        <v>15162753.09504</v>
      </c>
      <c r="C412">
        <v>2313416.20618693</v>
      </c>
    </row>
    <row r="413" spans="1:3">
      <c r="A413">
        <v>411</v>
      </c>
      <c r="B413">
        <v>15162753.6182061</v>
      </c>
      <c r="C413">
        <v>2313358.58308179</v>
      </c>
    </row>
    <row r="414" spans="1:3">
      <c r="A414">
        <v>412</v>
      </c>
      <c r="B414">
        <v>15162753.0803543</v>
      </c>
      <c r="C414">
        <v>2313402.36270869</v>
      </c>
    </row>
    <row r="415" spans="1:3">
      <c r="A415">
        <v>413</v>
      </c>
      <c r="B415">
        <v>15162753.277531</v>
      </c>
      <c r="C415">
        <v>2313521.90833673</v>
      </c>
    </row>
    <row r="416" spans="1:3">
      <c r="A416">
        <v>414</v>
      </c>
      <c r="B416">
        <v>15162753.1202865</v>
      </c>
      <c r="C416">
        <v>2313347.68132387</v>
      </c>
    </row>
    <row r="417" spans="1:3">
      <c r="A417">
        <v>415</v>
      </c>
      <c r="B417">
        <v>15162752.9381443</v>
      </c>
      <c r="C417">
        <v>2313433.71066741</v>
      </c>
    </row>
    <row r="418" spans="1:3">
      <c r="A418">
        <v>416</v>
      </c>
      <c r="B418">
        <v>15162753.0379743</v>
      </c>
      <c r="C418">
        <v>2313458.70752683</v>
      </c>
    </row>
    <row r="419" spans="1:3">
      <c r="A419">
        <v>417</v>
      </c>
      <c r="B419">
        <v>15162752.8274822</v>
      </c>
      <c r="C419">
        <v>2313603.73145622</v>
      </c>
    </row>
    <row r="420" spans="1:3">
      <c r="A420">
        <v>418</v>
      </c>
      <c r="B420">
        <v>15162753.0934441</v>
      </c>
      <c r="C420">
        <v>2313418.65341881</v>
      </c>
    </row>
    <row r="421" spans="1:3">
      <c r="A421">
        <v>419</v>
      </c>
      <c r="B421">
        <v>15162752.7713147</v>
      </c>
      <c r="C421">
        <v>2313627.3527365</v>
      </c>
    </row>
    <row r="422" spans="1:3">
      <c r="A422">
        <v>420</v>
      </c>
      <c r="B422">
        <v>15162753.0163636</v>
      </c>
      <c r="C422">
        <v>2313729.53950103</v>
      </c>
    </row>
    <row r="423" spans="1:3">
      <c r="A423">
        <v>421</v>
      </c>
      <c r="B423">
        <v>15162752.9933749</v>
      </c>
      <c r="C423">
        <v>2313592.49101544</v>
      </c>
    </row>
    <row r="424" spans="1:3">
      <c r="A424">
        <v>422</v>
      </c>
      <c r="B424">
        <v>15162753.0669045</v>
      </c>
      <c r="C424">
        <v>2313483.86170062</v>
      </c>
    </row>
    <row r="425" spans="1:3">
      <c r="A425">
        <v>423</v>
      </c>
      <c r="B425">
        <v>15162752.7234792</v>
      </c>
      <c r="C425">
        <v>2313791.98064418</v>
      </c>
    </row>
    <row r="426" spans="1:3">
      <c r="A426">
        <v>424</v>
      </c>
      <c r="B426">
        <v>15162752.8301351</v>
      </c>
      <c r="C426">
        <v>2313921.02012458</v>
      </c>
    </row>
    <row r="427" spans="1:3">
      <c r="A427">
        <v>425</v>
      </c>
      <c r="B427">
        <v>15162752.7363866</v>
      </c>
      <c r="C427">
        <v>2313563.12453074</v>
      </c>
    </row>
    <row r="428" spans="1:3">
      <c r="A428">
        <v>426</v>
      </c>
      <c r="B428">
        <v>15162752.7960507</v>
      </c>
      <c r="C428">
        <v>2313643.49630719</v>
      </c>
    </row>
    <row r="429" spans="1:3">
      <c r="A429">
        <v>427</v>
      </c>
      <c r="B429">
        <v>15162752.8574809</v>
      </c>
      <c r="C429">
        <v>2313743.27190535</v>
      </c>
    </row>
    <row r="430" spans="1:3">
      <c r="A430">
        <v>428</v>
      </c>
      <c r="B430">
        <v>15162752.8745766</v>
      </c>
      <c r="C430">
        <v>2313713.41991609</v>
      </c>
    </row>
    <row r="431" spans="1:3">
      <c r="A431">
        <v>429</v>
      </c>
      <c r="B431">
        <v>15162752.9891442</v>
      </c>
      <c r="C431">
        <v>2313986.6379428</v>
      </c>
    </row>
    <row r="432" spans="1:3">
      <c r="A432">
        <v>430</v>
      </c>
      <c r="B432">
        <v>15162752.87959</v>
      </c>
      <c r="C432">
        <v>2313862.68792578</v>
      </c>
    </row>
    <row r="433" spans="1:3">
      <c r="A433">
        <v>431</v>
      </c>
      <c r="B433">
        <v>15162752.8282824</v>
      </c>
      <c r="C433">
        <v>2314195.46937999</v>
      </c>
    </row>
    <row r="434" spans="1:3">
      <c r="A434">
        <v>432</v>
      </c>
      <c r="B434">
        <v>15162752.8487215</v>
      </c>
      <c r="C434">
        <v>2313781.8140509</v>
      </c>
    </row>
    <row r="435" spans="1:3">
      <c r="A435">
        <v>433</v>
      </c>
      <c r="B435">
        <v>15162752.9728678</v>
      </c>
      <c r="C435">
        <v>2313892.78260488</v>
      </c>
    </row>
    <row r="436" spans="1:3">
      <c r="A436">
        <v>434</v>
      </c>
      <c r="B436">
        <v>15162752.6044213</v>
      </c>
      <c r="C436">
        <v>2313783.42674066</v>
      </c>
    </row>
    <row r="437" spans="1:3">
      <c r="A437">
        <v>435</v>
      </c>
      <c r="B437">
        <v>15162752.850684</v>
      </c>
      <c r="C437">
        <v>2313895.0004764</v>
      </c>
    </row>
    <row r="438" spans="1:3">
      <c r="A438">
        <v>436</v>
      </c>
      <c r="B438">
        <v>15162752.7969594</v>
      </c>
      <c r="C438">
        <v>2313648.52442375</v>
      </c>
    </row>
    <row r="439" spans="1:3">
      <c r="A439">
        <v>437</v>
      </c>
      <c r="B439">
        <v>15162752.8240297</v>
      </c>
      <c r="C439">
        <v>2313737.92838228</v>
      </c>
    </row>
    <row r="440" spans="1:3">
      <c r="A440">
        <v>438</v>
      </c>
      <c r="B440">
        <v>15162752.6556077</v>
      </c>
      <c r="C440">
        <v>2313752.93641345</v>
      </c>
    </row>
    <row r="441" spans="1:3">
      <c r="A441">
        <v>439</v>
      </c>
      <c r="B441">
        <v>15162752.6115426</v>
      </c>
      <c r="C441">
        <v>2313798.34189909</v>
      </c>
    </row>
    <row r="442" spans="1:3">
      <c r="A442">
        <v>440</v>
      </c>
      <c r="B442">
        <v>15162752.8820102</v>
      </c>
      <c r="C442">
        <v>2313848.83514155</v>
      </c>
    </row>
    <row r="443" spans="1:3">
      <c r="A443">
        <v>441</v>
      </c>
      <c r="B443">
        <v>15162752.6461816</v>
      </c>
      <c r="C443">
        <v>2313716.41756375</v>
      </c>
    </row>
    <row r="444" spans="1:3">
      <c r="A444">
        <v>442</v>
      </c>
      <c r="B444">
        <v>15162752.5270851</v>
      </c>
      <c r="C444">
        <v>2313659.58941774</v>
      </c>
    </row>
    <row r="445" spans="1:3">
      <c r="A445">
        <v>443</v>
      </c>
      <c r="B445">
        <v>15162752.536732</v>
      </c>
      <c r="C445">
        <v>2313676.40191575</v>
      </c>
    </row>
    <row r="446" spans="1:3">
      <c r="A446">
        <v>444</v>
      </c>
      <c r="B446">
        <v>15162752.4513693</v>
      </c>
      <c r="C446">
        <v>2313757.81863604</v>
      </c>
    </row>
    <row r="447" spans="1:3">
      <c r="A447">
        <v>445</v>
      </c>
      <c r="B447">
        <v>15162752.4935715</v>
      </c>
      <c r="C447">
        <v>2313829.50625205</v>
      </c>
    </row>
    <row r="448" spans="1:3">
      <c r="A448">
        <v>446</v>
      </c>
      <c r="B448">
        <v>15162752.375217</v>
      </c>
      <c r="C448">
        <v>2313908.50839896</v>
      </c>
    </row>
    <row r="449" spans="1:3">
      <c r="A449">
        <v>447</v>
      </c>
      <c r="B449">
        <v>15162752.4693863</v>
      </c>
      <c r="C449">
        <v>2313950.35695001</v>
      </c>
    </row>
    <row r="450" spans="1:3">
      <c r="A450">
        <v>448</v>
      </c>
      <c r="B450">
        <v>15162752.3510462</v>
      </c>
      <c r="C450">
        <v>2313968.95003988</v>
      </c>
    </row>
    <row r="451" spans="1:3">
      <c r="A451">
        <v>449</v>
      </c>
      <c r="B451">
        <v>15162752.3483666</v>
      </c>
      <c r="C451">
        <v>2313918.24283111</v>
      </c>
    </row>
    <row r="452" spans="1:3">
      <c r="A452">
        <v>450</v>
      </c>
      <c r="B452">
        <v>15162752.2960238</v>
      </c>
      <c r="C452">
        <v>2313868.72567711</v>
      </c>
    </row>
    <row r="453" spans="1:3">
      <c r="A453">
        <v>451</v>
      </c>
      <c r="B453">
        <v>15162752.3209408</v>
      </c>
      <c r="C453">
        <v>2313847.46779217</v>
      </c>
    </row>
    <row r="454" spans="1:3">
      <c r="A454">
        <v>452</v>
      </c>
      <c r="B454">
        <v>15162752.3975445</v>
      </c>
      <c r="C454">
        <v>2313822.85529898</v>
      </c>
    </row>
    <row r="455" spans="1:3">
      <c r="A455">
        <v>453</v>
      </c>
      <c r="B455">
        <v>15162752.3108398</v>
      </c>
      <c r="C455">
        <v>2313965.94419168</v>
      </c>
    </row>
    <row r="456" spans="1:3">
      <c r="A456">
        <v>454</v>
      </c>
      <c r="B456">
        <v>15162752.2999706</v>
      </c>
      <c r="C456">
        <v>2313891.92977546</v>
      </c>
    </row>
    <row r="457" spans="1:3">
      <c r="A457">
        <v>455</v>
      </c>
      <c r="B457">
        <v>15162752.3286091</v>
      </c>
      <c r="C457">
        <v>2313943.17529816</v>
      </c>
    </row>
    <row r="458" spans="1:3">
      <c r="A458">
        <v>456</v>
      </c>
      <c r="B458">
        <v>15162752.3602388</v>
      </c>
      <c r="C458">
        <v>2313802.16108184</v>
      </c>
    </row>
    <row r="459" spans="1:3">
      <c r="A459">
        <v>457</v>
      </c>
      <c r="B459">
        <v>15162752.3290703</v>
      </c>
      <c r="C459">
        <v>2313846.70962354</v>
      </c>
    </row>
    <row r="460" spans="1:3">
      <c r="A460">
        <v>458</v>
      </c>
      <c r="B460">
        <v>15162752.3420027</v>
      </c>
      <c r="C460">
        <v>2313723.56787802</v>
      </c>
    </row>
    <row r="461" spans="1:3">
      <c r="A461">
        <v>459</v>
      </c>
      <c r="B461">
        <v>15162752.3744446</v>
      </c>
      <c r="C461">
        <v>2313864.63688271</v>
      </c>
    </row>
    <row r="462" spans="1:3">
      <c r="A462">
        <v>460</v>
      </c>
      <c r="B462">
        <v>15162752.3702054</v>
      </c>
      <c r="C462">
        <v>2314005.9875544</v>
      </c>
    </row>
    <row r="463" spans="1:3">
      <c r="A463">
        <v>461</v>
      </c>
      <c r="B463">
        <v>15162752.3179056</v>
      </c>
      <c r="C463">
        <v>2313867.40095895</v>
      </c>
    </row>
    <row r="464" spans="1:3">
      <c r="A464">
        <v>462</v>
      </c>
      <c r="B464">
        <v>15162752.3521331</v>
      </c>
      <c r="C464">
        <v>2313993.44753325</v>
      </c>
    </row>
    <row r="465" spans="1:3">
      <c r="A465">
        <v>463</v>
      </c>
      <c r="B465">
        <v>15162752.281012</v>
      </c>
      <c r="C465">
        <v>2313818.9485216</v>
      </c>
    </row>
    <row r="466" spans="1:3">
      <c r="A466">
        <v>464</v>
      </c>
      <c r="B466">
        <v>15162752.3720882</v>
      </c>
      <c r="C466">
        <v>2313751.63995745</v>
      </c>
    </row>
    <row r="467" spans="1:3">
      <c r="A467">
        <v>465</v>
      </c>
      <c r="B467">
        <v>15162752.3048739</v>
      </c>
      <c r="C467">
        <v>2313850.5788027</v>
      </c>
    </row>
    <row r="468" spans="1:3">
      <c r="A468">
        <v>466</v>
      </c>
      <c r="B468">
        <v>15162752.3302877</v>
      </c>
      <c r="C468">
        <v>2313902.06788851</v>
      </c>
    </row>
    <row r="469" spans="1:3">
      <c r="A469">
        <v>467</v>
      </c>
      <c r="B469">
        <v>15162752.256527</v>
      </c>
      <c r="C469">
        <v>2313736.26597572</v>
      </c>
    </row>
    <row r="470" spans="1:3">
      <c r="A470">
        <v>468</v>
      </c>
      <c r="B470">
        <v>15162752.2756428</v>
      </c>
      <c r="C470">
        <v>2313709.8868912</v>
      </c>
    </row>
    <row r="471" spans="1:3">
      <c r="A471">
        <v>469</v>
      </c>
      <c r="B471">
        <v>15162752.259533</v>
      </c>
      <c r="C471">
        <v>2313693.85117933</v>
      </c>
    </row>
    <row r="472" spans="1:3">
      <c r="A472">
        <v>470</v>
      </c>
      <c r="B472">
        <v>15162752.2634016</v>
      </c>
      <c r="C472">
        <v>2313763.07680733</v>
      </c>
    </row>
    <row r="473" spans="1:3">
      <c r="A473">
        <v>471</v>
      </c>
      <c r="B473">
        <v>15162752.2546639</v>
      </c>
      <c r="C473">
        <v>2313765.1060786</v>
      </c>
    </row>
    <row r="474" spans="1:3">
      <c r="A474">
        <v>472</v>
      </c>
      <c r="B474">
        <v>15162752.2614662</v>
      </c>
      <c r="C474">
        <v>2313771.39540027</v>
      </c>
    </row>
    <row r="475" spans="1:3">
      <c r="A475">
        <v>473</v>
      </c>
      <c r="B475">
        <v>15162752.2319158</v>
      </c>
      <c r="C475">
        <v>2313817.95363758</v>
      </c>
    </row>
    <row r="476" spans="1:3">
      <c r="A476">
        <v>474</v>
      </c>
      <c r="B476">
        <v>15162752.2287221</v>
      </c>
      <c r="C476">
        <v>2313783.9859737</v>
      </c>
    </row>
    <row r="477" spans="1:3">
      <c r="A477">
        <v>475</v>
      </c>
      <c r="B477">
        <v>15162752.2281872</v>
      </c>
      <c r="C477">
        <v>2313733.30680532</v>
      </c>
    </row>
    <row r="478" spans="1:3">
      <c r="A478">
        <v>476</v>
      </c>
      <c r="B478">
        <v>15162752.2058425</v>
      </c>
      <c r="C478">
        <v>2313742.01182968</v>
      </c>
    </row>
    <row r="479" spans="1:3">
      <c r="A479">
        <v>477</v>
      </c>
      <c r="B479">
        <v>15162752.2054334</v>
      </c>
      <c r="C479">
        <v>2313776.62932609</v>
      </c>
    </row>
    <row r="480" spans="1:3">
      <c r="A480">
        <v>478</v>
      </c>
      <c r="B480">
        <v>15162752.2042962</v>
      </c>
      <c r="C480">
        <v>2313792.86849244</v>
      </c>
    </row>
    <row r="481" spans="1:3">
      <c r="A481">
        <v>479</v>
      </c>
      <c r="B481">
        <v>15162752.2276691</v>
      </c>
      <c r="C481">
        <v>2313747.17669332</v>
      </c>
    </row>
    <row r="482" spans="1:3">
      <c r="A482">
        <v>480</v>
      </c>
      <c r="B482">
        <v>15162752.2107396</v>
      </c>
      <c r="C482">
        <v>2313824.46762598</v>
      </c>
    </row>
    <row r="483" spans="1:3">
      <c r="A483">
        <v>481</v>
      </c>
      <c r="B483">
        <v>15162752.2185511</v>
      </c>
      <c r="C483">
        <v>2313809.69878157</v>
      </c>
    </row>
    <row r="484" spans="1:3">
      <c r="A484">
        <v>482</v>
      </c>
      <c r="B484">
        <v>15162752.2191398</v>
      </c>
      <c r="C484">
        <v>2313751.40224029</v>
      </c>
    </row>
    <row r="485" spans="1:3">
      <c r="A485">
        <v>483</v>
      </c>
      <c r="B485">
        <v>15162752.2129208</v>
      </c>
      <c r="C485">
        <v>2313858.1204741</v>
      </c>
    </row>
    <row r="486" spans="1:3">
      <c r="A486">
        <v>484</v>
      </c>
      <c r="B486">
        <v>15162752.2147498</v>
      </c>
      <c r="C486">
        <v>2313774.71265373</v>
      </c>
    </row>
    <row r="487" spans="1:3">
      <c r="A487">
        <v>485</v>
      </c>
      <c r="B487">
        <v>15162752.1985249</v>
      </c>
      <c r="C487">
        <v>2313887.4970478</v>
      </c>
    </row>
    <row r="488" spans="1:3">
      <c r="A488">
        <v>486</v>
      </c>
      <c r="B488">
        <v>15162752.2167816</v>
      </c>
      <c r="C488">
        <v>2313906.37749312</v>
      </c>
    </row>
    <row r="489" spans="1:3">
      <c r="A489">
        <v>487</v>
      </c>
      <c r="B489">
        <v>15162752.1968429</v>
      </c>
      <c r="C489">
        <v>2313848.70689999</v>
      </c>
    </row>
    <row r="490" spans="1:3">
      <c r="A490">
        <v>488</v>
      </c>
      <c r="B490">
        <v>15162752.2125626</v>
      </c>
      <c r="C490">
        <v>2313866.70577688</v>
      </c>
    </row>
    <row r="491" spans="1:3">
      <c r="A491">
        <v>489</v>
      </c>
      <c r="B491">
        <v>15162752.2144943</v>
      </c>
      <c r="C491">
        <v>2313902.33188402</v>
      </c>
    </row>
    <row r="492" spans="1:3">
      <c r="A492">
        <v>490</v>
      </c>
      <c r="B492">
        <v>15162752.2000508</v>
      </c>
      <c r="C492">
        <v>2313867.95352857</v>
      </c>
    </row>
    <row r="493" spans="1:3">
      <c r="A493">
        <v>491</v>
      </c>
      <c r="B493">
        <v>15162752.1885518</v>
      </c>
      <c r="C493">
        <v>2313805.7601068</v>
      </c>
    </row>
    <row r="494" spans="1:3">
      <c r="A494">
        <v>492</v>
      </c>
      <c r="B494">
        <v>15162752.1876618</v>
      </c>
      <c r="C494">
        <v>2313770.38832678</v>
      </c>
    </row>
    <row r="495" spans="1:3">
      <c r="A495">
        <v>493</v>
      </c>
      <c r="B495">
        <v>15162752.2027424</v>
      </c>
      <c r="C495">
        <v>2313743.76773117</v>
      </c>
    </row>
    <row r="496" spans="1:3">
      <c r="A496">
        <v>494</v>
      </c>
      <c r="B496">
        <v>15162752.1921204</v>
      </c>
      <c r="C496">
        <v>2313799.56323146</v>
      </c>
    </row>
    <row r="497" spans="1:3">
      <c r="A497">
        <v>495</v>
      </c>
      <c r="B497">
        <v>15162752.2010062</v>
      </c>
      <c r="C497">
        <v>2313763.01119982</v>
      </c>
    </row>
    <row r="498" spans="1:3">
      <c r="A498">
        <v>496</v>
      </c>
      <c r="B498">
        <v>15162752.1946039</v>
      </c>
      <c r="C498">
        <v>2313755.01194989</v>
      </c>
    </row>
    <row r="499" spans="1:3">
      <c r="A499">
        <v>497</v>
      </c>
      <c r="B499">
        <v>15162752.1799991</v>
      </c>
      <c r="C499">
        <v>2313822.06297127</v>
      </c>
    </row>
    <row r="500" spans="1:3">
      <c r="A500">
        <v>498</v>
      </c>
      <c r="B500">
        <v>15162752.1929776</v>
      </c>
      <c r="C500">
        <v>2313838.79888693</v>
      </c>
    </row>
    <row r="501" spans="1:3">
      <c r="A501">
        <v>499</v>
      </c>
      <c r="B501">
        <v>15162752.2007539</v>
      </c>
      <c r="C501">
        <v>2313727.16401103</v>
      </c>
    </row>
    <row r="502" spans="1:3">
      <c r="A502">
        <v>500</v>
      </c>
      <c r="B502">
        <v>15162752.1825803</v>
      </c>
      <c r="C502">
        <v>2313785.63677197</v>
      </c>
    </row>
    <row r="503" spans="1:3">
      <c r="A503">
        <v>501</v>
      </c>
      <c r="B503">
        <v>15162752.1997733</v>
      </c>
      <c r="C503">
        <v>2313821.07769757</v>
      </c>
    </row>
    <row r="504" spans="1:3">
      <c r="A504">
        <v>502</v>
      </c>
      <c r="B504">
        <v>15162752.1817096</v>
      </c>
      <c r="C504">
        <v>2313838.83443902</v>
      </c>
    </row>
    <row r="505" spans="1:3">
      <c r="A505">
        <v>503</v>
      </c>
      <c r="B505">
        <v>15162752.1974175</v>
      </c>
      <c r="C505">
        <v>2313834.64067823</v>
      </c>
    </row>
    <row r="506" spans="1:3">
      <c r="A506">
        <v>504</v>
      </c>
      <c r="B506">
        <v>15162752.1892656</v>
      </c>
      <c r="C506">
        <v>2313875.90289448</v>
      </c>
    </row>
    <row r="507" spans="1:3">
      <c r="A507">
        <v>505</v>
      </c>
      <c r="B507">
        <v>15162752.1872272</v>
      </c>
      <c r="C507">
        <v>2313830.58514435</v>
      </c>
    </row>
    <row r="508" spans="1:3">
      <c r="A508">
        <v>506</v>
      </c>
      <c r="B508">
        <v>15162752.1881077</v>
      </c>
      <c r="C508">
        <v>2313801.91371677</v>
      </c>
    </row>
    <row r="509" spans="1:3">
      <c r="A509">
        <v>507</v>
      </c>
      <c r="B509">
        <v>15162752.2040585</v>
      </c>
      <c r="C509">
        <v>2313866.59282184</v>
      </c>
    </row>
    <row r="510" spans="1:3">
      <c r="A510">
        <v>508</v>
      </c>
      <c r="B510">
        <v>15162752.1813164</v>
      </c>
      <c r="C510">
        <v>2313802.20330614</v>
      </c>
    </row>
    <row r="511" spans="1:3">
      <c r="A511">
        <v>509</v>
      </c>
      <c r="B511">
        <v>15162752.1861814</v>
      </c>
      <c r="C511">
        <v>2313815.12297325</v>
      </c>
    </row>
    <row r="512" spans="1:3">
      <c r="A512">
        <v>510</v>
      </c>
      <c r="B512">
        <v>15162752.179864</v>
      </c>
      <c r="C512">
        <v>2313844.49138546</v>
      </c>
    </row>
    <row r="513" spans="1:3">
      <c r="A513">
        <v>511</v>
      </c>
      <c r="B513">
        <v>15162752.1811573</v>
      </c>
      <c r="C513">
        <v>2313856.17639587</v>
      </c>
    </row>
    <row r="514" spans="1:3">
      <c r="A514">
        <v>512</v>
      </c>
      <c r="B514">
        <v>15162752.1790763</v>
      </c>
      <c r="C514">
        <v>2313849.95169074</v>
      </c>
    </row>
    <row r="515" spans="1:3">
      <c r="A515">
        <v>513</v>
      </c>
      <c r="B515">
        <v>15162752.1784785</v>
      </c>
      <c r="C515">
        <v>2313838.95602869</v>
      </c>
    </row>
    <row r="516" spans="1:3">
      <c r="A516">
        <v>514</v>
      </c>
      <c r="B516">
        <v>15162752.1827307</v>
      </c>
      <c r="C516">
        <v>2313802.21510078</v>
      </c>
    </row>
    <row r="517" spans="1:3">
      <c r="A517">
        <v>515</v>
      </c>
      <c r="B517">
        <v>15162752.1753159</v>
      </c>
      <c r="C517">
        <v>2313832.37089505</v>
      </c>
    </row>
    <row r="518" spans="1:3">
      <c r="A518">
        <v>516</v>
      </c>
      <c r="B518">
        <v>15162752.1746988</v>
      </c>
      <c r="C518">
        <v>2313852.61226381</v>
      </c>
    </row>
    <row r="519" spans="1:3">
      <c r="A519">
        <v>517</v>
      </c>
      <c r="B519">
        <v>15162752.1761895</v>
      </c>
      <c r="C519">
        <v>2313837.86018547</v>
      </c>
    </row>
    <row r="520" spans="1:3">
      <c r="A520">
        <v>518</v>
      </c>
      <c r="B520">
        <v>15162752.1715857</v>
      </c>
      <c r="C520">
        <v>2313819.02364568</v>
      </c>
    </row>
    <row r="521" spans="1:3">
      <c r="A521">
        <v>519</v>
      </c>
      <c r="B521">
        <v>15162752.1755717</v>
      </c>
      <c r="C521">
        <v>2313816.35822386</v>
      </c>
    </row>
    <row r="522" spans="1:3">
      <c r="A522">
        <v>520</v>
      </c>
      <c r="B522">
        <v>15162752.1670089</v>
      </c>
      <c r="C522">
        <v>2313824.70924658</v>
      </c>
    </row>
    <row r="523" spans="1:3">
      <c r="A523">
        <v>521</v>
      </c>
      <c r="B523">
        <v>15162752.173092</v>
      </c>
      <c r="C523">
        <v>2313836.51492613</v>
      </c>
    </row>
    <row r="524" spans="1:3">
      <c r="A524">
        <v>522</v>
      </c>
      <c r="B524">
        <v>15162752.1698138</v>
      </c>
      <c r="C524">
        <v>2313850.01845359</v>
      </c>
    </row>
    <row r="525" spans="1:3">
      <c r="A525">
        <v>523</v>
      </c>
      <c r="B525">
        <v>15162752.1696991</v>
      </c>
      <c r="C525">
        <v>2313840.68227892</v>
      </c>
    </row>
    <row r="526" spans="1:3">
      <c r="A526">
        <v>524</v>
      </c>
      <c r="B526">
        <v>15162752.170504</v>
      </c>
      <c r="C526">
        <v>2313841.26102621</v>
      </c>
    </row>
    <row r="527" spans="1:3">
      <c r="A527">
        <v>525</v>
      </c>
      <c r="B527">
        <v>15162752.1710577</v>
      </c>
      <c r="C527">
        <v>2313780.52205791</v>
      </c>
    </row>
    <row r="528" spans="1:3">
      <c r="A528">
        <v>526</v>
      </c>
      <c r="B528">
        <v>15162752.1683916</v>
      </c>
      <c r="C528">
        <v>2313810.27018104</v>
      </c>
    </row>
    <row r="529" spans="1:3">
      <c r="A529">
        <v>527</v>
      </c>
      <c r="B529">
        <v>15162752.1689574</v>
      </c>
      <c r="C529">
        <v>2313790.06316122</v>
      </c>
    </row>
    <row r="530" spans="1:3">
      <c r="A530">
        <v>528</v>
      </c>
      <c r="B530">
        <v>15162752.1697994</v>
      </c>
      <c r="C530">
        <v>2313834.85643393</v>
      </c>
    </row>
    <row r="531" spans="1:3">
      <c r="A531">
        <v>529</v>
      </c>
      <c r="B531">
        <v>15162752.1690435</v>
      </c>
      <c r="C531">
        <v>2313800.38359682</v>
      </c>
    </row>
    <row r="532" spans="1:3">
      <c r="A532">
        <v>530</v>
      </c>
      <c r="B532">
        <v>15162752.1677218</v>
      </c>
      <c r="C532">
        <v>2313830.75594412</v>
      </c>
    </row>
    <row r="533" spans="1:3">
      <c r="A533">
        <v>531</v>
      </c>
      <c r="B533">
        <v>15162752.1683081</v>
      </c>
      <c r="C533">
        <v>2313840.86640883</v>
      </c>
    </row>
    <row r="534" spans="1:3">
      <c r="A534">
        <v>532</v>
      </c>
      <c r="B534">
        <v>15162752.1658072</v>
      </c>
      <c r="C534">
        <v>2313834.19080516</v>
      </c>
    </row>
    <row r="535" spans="1:3">
      <c r="A535">
        <v>533</v>
      </c>
      <c r="B535">
        <v>15162752.171969</v>
      </c>
      <c r="C535">
        <v>2313842.04057336</v>
      </c>
    </row>
    <row r="536" spans="1:3">
      <c r="A536">
        <v>534</v>
      </c>
      <c r="B536">
        <v>15162752.1662049</v>
      </c>
      <c r="C536">
        <v>2313831.25644864</v>
      </c>
    </row>
    <row r="537" spans="1:3">
      <c r="A537">
        <v>535</v>
      </c>
      <c r="B537">
        <v>15162752.1696937</v>
      </c>
      <c r="C537">
        <v>2313857.00623886</v>
      </c>
    </row>
    <row r="538" spans="1:3">
      <c r="A538">
        <v>536</v>
      </c>
      <c r="B538">
        <v>15162752.1665016</v>
      </c>
      <c r="C538">
        <v>2313817.09549338</v>
      </c>
    </row>
    <row r="539" spans="1:3">
      <c r="A539">
        <v>537</v>
      </c>
      <c r="B539">
        <v>15162752.1668323</v>
      </c>
      <c r="C539">
        <v>2313838.28855262</v>
      </c>
    </row>
    <row r="540" spans="1:3">
      <c r="A540">
        <v>538</v>
      </c>
      <c r="B540">
        <v>15162752.1672365</v>
      </c>
      <c r="C540">
        <v>2313814.15888492</v>
      </c>
    </row>
    <row r="541" spans="1:3">
      <c r="A541">
        <v>539</v>
      </c>
      <c r="B541">
        <v>15162752.1658705</v>
      </c>
      <c r="C541">
        <v>2313835.81842212</v>
      </c>
    </row>
    <row r="542" spans="1:3">
      <c r="A542">
        <v>540</v>
      </c>
      <c r="B542">
        <v>15162752.1652427</v>
      </c>
      <c r="C542">
        <v>2313835.98925899</v>
      </c>
    </row>
    <row r="543" spans="1:3">
      <c r="A543">
        <v>541</v>
      </c>
      <c r="B543">
        <v>15162752.1664814</v>
      </c>
      <c r="C543">
        <v>2313829.29577191</v>
      </c>
    </row>
    <row r="544" spans="1:3">
      <c r="A544">
        <v>542</v>
      </c>
      <c r="B544">
        <v>15162752.1652942</v>
      </c>
      <c r="C544">
        <v>2313821.17897164</v>
      </c>
    </row>
    <row r="545" spans="1:3">
      <c r="A545">
        <v>543</v>
      </c>
      <c r="B545">
        <v>15162752.1662594</v>
      </c>
      <c r="C545">
        <v>2313843.63160896</v>
      </c>
    </row>
    <row r="546" spans="1:3">
      <c r="A546">
        <v>544</v>
      </c>
      <c r="B546">
        <v>15162752.1652372</v>
      </c>
      <c r="C546">
        <v>2313836.62265521</v>
      </c>
    </row>
    <row r="547" spans="1:3">
      <c r="A547">
        <v>545</v>
      </c>
      <c r="B547">
        <v>15162752.1666442</v>
      </c>
      <c r="C547">
        <v>2313847.45211761</v>
      </c>
    </row>
    <row r="548" spans="1:3">
      <c r="A548">
        <v>546</v>
      </c>
      <c r="B548">
        <v>15162752.1638025</v>
      </c>
      <c r="C548">
        <v>2313837.9264957</v>
      </c>
    </row>
    <row r="549" spans="1:3">
      <c r="A549">
        <v>547</v>
      </c>
      <c r="B549">
        <v>15162752.1653629</v>
      </c>
      <c r="C549">
        <v>2313839.8830236</v>
      </c>
    </row>
    <row r="550" spans="1:3">
      <c r="A550">
        <v>548</v>
      </c>
      <c r="B550">
        <v>15162752.1648365</v>
      </c>
      <c r="C550">
        <v>2313836.36167944</v>
      </c>
    </row>
    <row r="551" spans="1:3">
      <c r="A551">
        <v>549</v>
      </c>
      <c r="B551">
        <v>15162752.1638394</v>
      </c>
      <c r="C551">
        <v>2313853.69465315</v>
      </c>
    </row>
    <row r="552" spans="1:3">
      <c r="A552">
        <v>550</v>
      </c>
      <c r="B552">
        <v>15162752.1647067</v>
      </c>
      <c r="C552">
        <v>2313847.86666087</v>
      </c>
    </row>
    <row r="553" spans="1:3">
      <c r="A553">
        <v>551</v>
      </c>
      <c r="B553">
        <v>15162752.1642713</v>
      </c>
      <c r="C553">
        <v>2313825.36983403</v>
      </c>
    </row>
    <row r="554" spans="1:3">
      <c r="A554">
        <v>552</v>
      </c>
      <c r="B554">
        <v>15162752.1639859</v>
      </c>
      <c r="C554">
        <v>2313842.93424455</v>
      </c>
    </row>
    <row r="555" spans="1:3">
      <c r="A555">
        <v>553</v>
      </c>
      <c r="B555">
        <v>15162752.1635006</v>
      </c>
      <c r="C555">
        <v>2313814.08523405</v>
      </c>
    </row>
    <row r="556" spans="1:3">
      <c r="A556">
        <v>554</v>
      </c>
      <c r="B556">
        <v>15162752.1637791</v>
      </c>
      <c r="C556">
        <v>2313811.12493981</v>
      </c>
    </row>
    <row r="557" spans="1:3">
      <c r="A557">
        <v>555</v>
      </c>
      <c r="B557">
        <v>15162752.1633571</v>
      </c>
      <c r="C557">
        <v>2313795.15953516</v>
      </c>
    </row>
    <row r="558" spans="1:3">
      <c r="A558">
        <v>556</v>
      </c>
      <c r="B558">
        <v>15162752.163824</v>
      </c>
      <c r="C558">
        <v>2313793.78762321</v>
      </c>
    </row>
    <row r="559" spans="1:3">
      <c r="A559">
        <v>557</v>
      </c>
      <c r="B559">
        <v>15162752.1641783</v>
      </c>
      <c r="C559">
        <v>2313796.78795405</v>
      </c>
    </row>
    <row r="560" spans="1:3">
      <c r="A560">
        <v>558</v>
      </c>
      <c r="B560">
        <v>15162752.1638511</v>
      </c>
      <c r="C560">
        <v>2313801.53713533</v>
      </c>
    </row>
    <row r="561" spans="1:3">
      <c r="A561">
        <v>559</v>
      </c>
      <c r="B561">
        <v>15162752.1626558</v>
      </c>
      <c r="C561">
        <v>2313781.99322707</v>
      </c>
    </row>
    <row r="562" spans="1:3">
      <c r="A562">
        <v>560</v>
      </c>
      <c r="B562">
        <v>15162752.1629163</v>
      </c>
      <c r="C562">
        <v>2313771.83928051</v>
      </c>
    </row>
    <row r="563" spans="1:3">
      <c r="A563">
        <v>561</v>
      </c>
      <c r="B563">
        <v>15162752.1638599</v>
      </c>
      <c r="C563">
        <v>2313769.8720537</v>
      </c>
    </row>
    <row r="564" spans="1:3">
      <c r="A564">
        <v>562</v>
      </c>
      <c r="B564">
        <v>15162752.163513</v>
      </c>
      <c r="C564">
        <v>2313782.33128191</v>
      </c>
    </row>
    <row r="565" spans="1:3">
      <c r="A565">
        <v>563</v>
      </c>
      <c r="B565">
        <v>15162752.1637466</v>
      </c>
      <c r="C565">
        <v>2313795.14192649</v>
      </c>
    </row>
    <row r="566" spans="1:3">
      <c r="A566">
        <v>564</v>
      </c>
      <c r="B566">
        <v>15162752.1631958</v>
      </c>
      <c r="C566">
        <v>2313783.07894493</v>
      </c>
    </row>
    <row r="567" spans="1:3">
      <c r="A567">
        <v>565</v>
      </c>
      <c r="B567">
        <v>15162752.1636026</v>
      </c>
      <c r="C567">
        <v>2313773.44063077</v>
      </c>
    </row>
    <row r="568" spans="1:3">
      <c r="A568">
        <v>566</v>
      </c>
      <c r="B568">
        <v>15162752.1627143</v>
      </c>
      <c r="C568">
        <v>2313774.67914335</v>
      </c>
    </row>
    <row r="569" spans="1:3">
      <c r="A569">
        <v>567</v>
      </c>
      <c r="B569">
        <v>15162752.1628627</v>
      </c>
      <c r="C569">
        <v>2313778.95954262</v>
      </c>
    </row>
    <row r="570" spans="1:3">
      <c r="A570">
        <v>568</v>
      </c>
      <c r="B570">
        <v>15162752.1633196</v>
      </c>
      <c r="C570">
        <v>2313774.58064035</v>
      </c>
    </row>
    <row r="571" spans="1:3">
      <c r="A571">
        <v>569</v>
      </c>
      <c r="B571">
        <v>15162752.1631844</v>
      </c>
      <c r="C571">
        <v>2313778.10272809</v>
      </c>
    </row>
    <row r="572" spans="1:3">
      <c r="A572">
        <v>570</v>
      </c>
      <c r="B572">
        <v>15162752.1630664</v>
      </c>
      <c r="C572">
        <v>2313786.87438063</v>
      </c>
    </row>
    <row r="573" spans="1:3">
      <c r="A573">
        <v>571</v>
      </c>
      <c r="B573">
        <v>15162752.1624104</v>
      </c>
      <c r="C573">
        <v>2313787.94976875</v>
      </c>
    </row>
    <row r="574" spans="1:3">
      <c r="A574">
        <v>572</v>
      </c>
      <c r="B574">
        <v>15162752.1624085</v>
      </c>
      <c r="C574">
        <v>2313794.18484471</v>
      </c>
    </row>
    <row r="575" spans="1:3">
      <c r="A575">
        <v>573</v>
      </c>
      <c r="B575">
        <v>15162752.1627265</v>
      </c>
      <c r="C575">
        <v>2313789.57871937</v>
      </c>
    </row>
    <row r="576" spans="1:3">
      <c r="A576">
        <v>574</v>
      </c>
      <c r="B576">
        <v>15162752.1621691</v>
      </c>
      <c r="C576">
        <v>2313798.57849049</v>
      </c>
    </row>
    <row r="577" spans="1:3">
      <c r="A577">
        <v>575</v>
      </c>
      <c r="B577">
        <v>15162752.1622861</v>
      </c>
      <c r="C577">
        <v>2313801.26737541</v>
      </c>
    </row>
    <row r="578" spans="1:3">
      <c r="A578">
        <v>576</v>
      </c>
      <c r="B578">
        <v>15162752.1622487</v>
      </c>
      <c r="C578">
        <v>2313805.91952292</v>
      </c>
    </row>
    <row r="579" spans="1:3">
      <c r="A579">
        <v>577</v>
      </c>
      <c r="B579">
        <v>15162752.1622578</v>
      </c>
      <c r="C579">
        <v>2313794.3696559</v>
      </c>
    </row>
    <row r="580" spans="1:3">
      <c r="A580">
        <v>578</v>
      </c>
      <c r="B580">
        <v>15162752.1617879</v>
      </c>
      <c r="C580">
        <v>2313805.85822352</v>
      </c>
    </row>
    <row r="581" spans="1:3">
      <c r="A581">
        <v>579</v>
      </c>
      <c r="B581">
        <v>15162752.1615757</v>
      </c>
      <c r="C581">
        <v>2313807.19798997</v>
      </c>
    </row>
    <row r="582" spans="1:3">
      <c r="A582">
        <v>580</v>
      </c>
      <c r="B582">
        <v>15162752.161623</v>
      </c>
      <c r="C582">
        <v>2313810.32105173</v>
      </c>
    </row>
    <row r="583" spans="1:3">
      <c r="A583">
        <v>581</v>
      </c>
      <c r="B583">
        <v>15162752.1613888</v>
      </c>
      <c r="C583">
        <v>2313814.18541017</v>
      </c>
    </row>
    <row r="584" spans="1:3">
      <c r="A584">
        <v>582</v>
      </c>
      <c r="B584">
        <v>15162752.1615592</v>
      </c>
      <c r="C584">
        <v>2313817.11837283</v>
      </c>
    </row>
    <row r="585" spans="1:3">
      <c r="A585">
        <v>583</v>
      </c>
      <c r="B585">
        <v>15162752.1619038</v>
      </c>
      <c r="C585">
        <v>2313819.30665037</v>
      </c>
    </row>
    <row r="586" spans="1:3">
      <c r="A586">
        <v>584</v>
      </c>
      <c r="B586">
        <v>15162752.1614496</v>
      </c>
      <c r="C586">
        <v>2313813.64733601</v>
      </c>
    </row>
    <row r="587" spans="1:3">
      <c r="A587">
        <v>585</v>
      </c>
      <c r="B587">
        <v>15162752.1616239</v>
      </c>
      <c r="C587">
        <v>2313824.70512484</v>
      </c>
    </row>
    <row r="588" spans="1:3">
      <c r="A588">
        <v>586</v>
      </c>
      <c r="B588">
        <v>15162752.161311</v>
      </c>
      <c r="C588">
        <v>2313810.18660697</v>
      </c>
    </row>
    <row r="589" spans="1:3">
      <c r="A589">
        <v>587</v>
      </c>
      <c r="B589">
        <v>15162752.1618494</v>
      </c>
      <c r="C589">
        <v>2313809.27309125</v>
      </c>
    </row>
    <row r="590" spans="1:3">
      <c r="A590">
        <v>588</v>
      </c>
      <c r="B590">
        <v>15162752.1615881</v>
      </c>
      <c r="C590">
        <v>2313813.11325938</v>
      </c>
    </row>
    <row r="591" spans="1:3">
      <c r="A591">
        <v>589</v>
      </c>
      <c r="B591">
        <v>15162752.1614132</v>
      </c>
      <c r="C591">
        <v>2313800.34671548</v>
      </c>
    </row>
    <row r="592" spans="1:3">
      <c r="A592">
        <v>590</v>
      </c>
      <c r="B592">
        <v>15162752.1615053</v>
      </c>
      <c r="C592">
        <v>2313813.28986274</v>
      </c>
    </row>
    <row r="593" spans="1:3">
      <c r="A593">
        <v>591</v>
      </c>
      <c r="B593">
        <v>15162752.1615576</v>
      </c>
      <c r="C593">
        <v>2313802.49685411</v>
      </c>
    </row>
    <row r="594" spans="1:3">
      <c r="A594">
        <v>592</v>
      </c>
      <c r="B594">
        <v>15162752.161374</v>
      </c>
      <c r="C594">
        <v>2313805.91780908</v>
      </c>
    </row>
    <row r="595" spans="1:3">
      <c r="A595">
        <v>593</v>
      </c>
      <c r="B595">
        <v>15162752.1612097</v>
      </c>
      <c r="C595">
        <v>2313809.34117037</v>
      </c>
    </row>
    <row r="596" spans="1:3">
      <c r="A596">
        <v>594</v>
      </c>
      <c r="B596">
        <v>15162752.1613976</v>
      </c>
      <c r="C596">
        <v>2313814.31955102</v>
      </c>
    </row>
    <row r="597" spans="1:3">
      <c r="A597">
        <v>595</v>
      </c>
      <c r="B597">
        <v>15162752.161086</v>
      </c>
      <c r="C597">
        <v>2313808.0938978</v>
      </c>
    </row>
    <row r="598" spans="1:3">
      <c r="A598">
        <v>596</v>
      </c>
      <c r="B598">
        <v>15162752.1610954</v>
      </c>
      <c r="C598">
        <v>2313806.86063245</v>
      </c>
    </row>
    <row r="599" spans="1:3">
      <c r="A599">
        <v>597</v>
      </c>
      <c r="B599">
        <v>15162752.1612127</v>
      </c>
      <c r="C599">
        <v>2313798.511595</v>
      </c>
    </row>
    <row r="600" spans="1:3">
      <c r="A600">
        <v>598</v>
      </c>
      <c r="B600">
        <v>15162752.1610824</v>
      </c>
      <c r="C600">
        <v>2313809.80024999</v>
      </c>
    </row>
    <row r="601" spans="1:3">
      <c r="A601">
        <v>599</v>
      </c>
      <c r="B601">
        <v>15162752.1615832</v>
      </c>
      <c r="C601">
        <v>2313805.24682413</v>
      </c>
    </row>
    <row r="602" spans="1:3">
      <c r="A602">
        <v>600</v>
      </c>
      <c r="B602">
        <v>15162752.1610963</v>
      </c>
      <c r="C602">
        <v>2313815.13639207</v>
      </c>
    </row>
    <row r="603" spans="1:3">
      <c r="A603">
        <v>601</v>
      </c>
      <c r="B603">
        <v>15162752.1610342</v>
      </c>
      <c r="C603">
        <v>2313806.73556717</v>
      </c>
    </row>
    <row r="604" spans="1:3">
      <c r="A604">
        <v>602</v>
      </c>
      <c r="B604">
        <v>15162752.1611259</v>
      </c>
      <c r="C604">
        <v>2313804.04521905</v>
      </c>
    </row>
    <row r="605" spans="1:3">
      <c r="A605">
        <v>603</v>
      </c>
      <c r="B605">
        <v>15162752.1610748</v>
      </c>
      <c r="C605">
        <v>2313808.97507992</v>
      </c>
    </row>
    <row r="606" spans="1:3">
      <c r="A606">
        <v>604</v>
      </c>
      <c r="B606">
        <v>15162752.1611263</v>
      </c>
      <c r="C606">
        <v>2313806.16485732</v>
      </c>
    </row>
    <row r="607" spans="1:3">
      <c r="A607">
        <v>605</v>
      </c>
      <c r="B607">
        <v>15162752.1610159</v>
      </c>
      <c r="C607">
        <v>2313804.19275036</v>
      </c>
    </row>
    <row r="608" spans="1:3">
      <c r="A608">
        <v>606</v>
      </c>
      <c r="B608">
        <v>15162752.1610628</v>
      </c>
      <c r="C608">
        <v>2313800.99881598</v>
      </c>
    </row>
    <row r="609" spans="1:3">
      <c r="A609">
        <v>607</v>
      </c>
      <c r="B609">
        <v>15162752.1610067</v>
      </c>
      <c r="C609">
        <v>2313805.25906254</v>
      </c>
    </row>
    <row r="610" spans="1:3">
      <c r="A610">
        <v>608</v>
      </c>
      <c r="B610">
        <v>15162752.1611246</v>
      </c>
      <c r="C610">
        <v>2313807.03135524</v>
      </c>
    </row>
    <row r="611" spans="1:3">
      <c r="A611">
        <v>609</v>
      </c>
      <c r="B611">
        <v>15162752.1610722</v>
      </c>
      <c r="C611">
        <v>2313804.43479802</v>
      </c>
    </row>
    <row r="612" spans="1:3">
      <c r="A612">
        <v>610</v>
      </c>
      <c r="B612">
        <v>15162752.1611384</v>
      </c>
      <c r="C612">
        <v>2313809.39849891</v>
      </c>
    </row>
    <row r="613" spans="1:3">
      <c r="A613">
        <v>611</v>
      </c>
      <c r="B613">
        <v>15162752.1609845</v>
      </c>
      <c r="C613">
        <v>2313803.65061628</v>
      </c>
    </row>
    <row r="614" spans="1:3">
      <c r="A614">
        <v>612</v>
      </c>
      <c r="B614">
        <v>15162752.1610381</v>
      </c>
      <c r="C614">
        <v>2313805.6014096</v>
      </c>
    </row>
    <row r="615" spans="1:3">
      <c r="A615">
        <v>613</v>
      </c>
      <c r="B615">
        <v>15162752.1610528</v>
      </c>
      <c r="C615">
        <v>2313805.62908328</v>
      </c>
    </row>
    <row r="616" spans="1:3">
      <c r="A616">
        <v>614</v>
      </c>
      <c r="B616">
        <v>15162752.1609589</v>
      </c>
      <c r="C616">
        <v>2313796.97007501</v>
      </c>
    </row>
    <row r="617" spans="1:3">
      <c r="A617">
        <v>615</v>
      </c>
      <c r="B617">
        <v>15162752.1610194</v>
      </c>
      <c r="C617">
        <v>2313797.62633764</v>
      </c>
    </row>
    <row r="618" spans="1:3">
      <c r="A618">
        <v>616</v>
      </c>
      <c r="B618">
        <v>15162752.1609647</v>
      </c>
      <c r="C618">
        <v>2313795.95129667</v>
      </c>
    </row>
    <row r="619" spans="1:3">
      <c r="A619">
        <v>617</v>
      </c>
      <c r="B619">
        <v>15162752.1610107</v>
      </c>
      <c r="C619">
        <v>2313794.32505041</v>
      </c>
    </row>
    <row r="620" spans="1:3">
      <c r="A620">
        <v>618</v>
      </c>
      <c r="B620">
        <v>15162752.1610296</v>
      </c>
      <c r="C620">
        <v>2313796.10548532</v>
      </c>
    </row>
    <row r="621" spans="1:3">
      <c r="A621">
        <v>619</v>
      </c>
      <c r="B621">
        <v>15162752.160994</v>
      </c>
      <c r="C621">
        <v>2313797.77486012</v>
      </c>
    </row>
    <row r="622" spans="1:3">
      <c r="A622">
        <v>620</v>
      </c>
      <c r="B622">
        <v>15162752.16101</v>
      </c>
      <c r="C622">
        <v>2313792.90403913</v>
      </c>
    </row>
    <row r="623" spans="1:3">
      <c r="A623">
        <v>621</v>
      </c>
      <c r="B623">
        <v>15162752.1609091</v>
      </c>
      <c r="C623">
        <v>2313797.4545652</v>
      </c>
    </row>
    <row r="624" spans="1:3">
      <c r="A624">
        <v>622</v>
      </c>
      <c r="B624">
        <v>15162752.1609562</v>
      </c>
      <c r="C624">
        <v>2313799.22125012</v>
      </c>
    </row>
    <row r="625" spans="1:3">
      <c r="A625">
        <v>623</v>
      </c>
      <c r="B625">
        <v>15162752.1609249</v>
      </c>
      <c r="C625">
        <v>2313798.3264918</v>
      </c>
    </row>
    <row r="626" spans="1:3">
      <c r="A626">
        <v>624</v>
      </c>
      <c r="B626">
        <v>15162752.1609492</v>
      </c>
      <c r="C626">
        <v>2313798.95315783</v>
      </c>
    </row>
    <row r="627" spans="1:3">
      <c r="A627">
        <v>625</v>
      </c>
      <c r="B627">
        <v>15162752.1609203</v>
      </c>
      <c r="C627">
        <v>2313799.25693004</v>
      </c>
    </row>
    <row r="628" spans="1:3">
      <c r="A628">
        <v>626</v>
      </c>
      <c r="B628">
        <v>15162752.1609477</v>
      </c>
      <c r="C628">
        <v>2313793.86845034</v>
      </c>
    </row>
    <row r="629" spans="1:3">
      <c r="A629">
        <v>627</v>
      </c>
      <c r="B629">
        <v>15162752.1608984</v>
      </c>
      <c r="C629">
        <v>2313795.50148941</v>
      </c>
    </row>
    <row r="630" spans="1:3">
      <c r="A630">
        <v>628</v>
      </c>
      <c r="B630">
        <v>15162752.1609234</v>
      </c>
      <c r="C630">
        <v>2313795.16838062</v>
      </c>
    </row>
    <row r="631" spans="1:3">
      <c r="A631">
        <v>629</v>
      </c>
      <c r="B631">
        <v>15162752.1608873</v>
      </c>
      <c r="C631">
        <v>2313797.06753019</v>
      </c>
    </row>
    <row r="632" spans="1:3">
      <c r="A632">
        <v>630</v>
      </c>
      <c r="B632">
        <v>15162752.1608874</v>
      </c>
      <c r="C632">
        <v>2313798.15530255</v>
      </c>
    </row>
    <row r="633" spans="1:3">
      <c r="A633">
        <v>631</v>
      </c>
      <c r="B633">
        <v>15162752.1608889</v>
      </c>
      <c r="C633">
        <v>2313797.73719676</v>
      </c>
    </row>
    <row r="634" spans="1:3">
      <c r="A634">
        <v>632</v>
      </c>
      <c r="B634">
        <v>15162752.1609115</v>
      </c>
      <c r="C634">
        <v>2313796.06566631</v>
      </c>
    </row>
    <row r="635" spans="1:3">
      <c r="A635">
        <v>633</v>
      </c>
      <c r="B635">
        <v>15162752.1608889</v>
      </c>
      <c r="C635">
        <v>2313800.29948488</v>
      </c>
    </row>
    <row r="636" spans="1:3">
      <c r="A636">
        <v>634</v>
      </c>
      <c r="B636">
        <v>15162752.1608924</v>
      </c>
      <c r="C636">
        <v>2313797.72200181</v>
      </c>
    </row>
    <row r="637" spans="1:3">
      <c r="A637">
        <v>635</v>
      </c>
      <c r="B637">
        <v>15162752.1608808</v>
      </c>
      <c r="C637">
        <v>2313796.08280299</v>
      </c>
    </row>
    <row r="638" spans="1:3">
      <c r="A638">
        <v>636</v>
      </c>
      <c r="B638">
        <v>15162752.1608597</v>
      </c>
      <c r="C638">
        <v>2313795.95099808</v>
      </c>
    </row>
    <row r="639" spans="1:3">
      <c r="A639">
        <v>637</v>
      </c>
      <c r="B639">
        <v>15162752.1608375</v>
      </c>
      <c r="C639">
        <v>2313797.03043062</v>
      </c>
    </row>
    <row r="640" spans="1:3">
      <c r="A640">
        <v>638</v>
      </c>
      <c r="B640">
        <v>15162752.1608401</v>
      </c>
      <c r="C640">
        <v>2313797.84602298</v>
      </c>
    </row>
    <row r="641" spans="1:3">
      <c r="A641">
        <v>639</v>
      </c>
      <c r="B641">
        <v>15162752.1608073</v>
      </c>
      <c r="C641">
        <v>2313796.75829648</v>
      </c>
    </row>
    <row r="642" spans="1:3">
      <c r="A642">
        <v>640</v>
      </c>
      <c r="B642">
        <v>15162752.1608132</v>
      </c>
      <c r="C642">
        <v>2313798.21426096</v>
      </c>
    </row>
    <row r="643" spans="1:3">
      <c r="A643">
        <v>641</v>
      </c>
      <c r="B643">
        <v>15162752.1608174</v>
      </c>
      <c r="C643">
        <v>2313795.64097174</v>
      </c>
    </row>
    <row r="644" spans="1:3">
      <c r="A644">
        <v>642</v>
      </c>
      <c r="B644">
        <v>15162752.160824</v>
      </c>
      <c r="C644">
        <v>2313796.55831427</v>
      </c>
    </row>
    <row r="645" spans="1:3">
      <c r="A645">
        <v>643</v>
      </c>
      <c r="B645">
        <v>15162752.1608163</v>
      </c>
      <c r="C645">
        <v>2313796.26402915</v>
      </c>
    </row>
    <row r="646" spans="1:3">
      <c r="A646">
        <v>644</v>
      </c>
      <c r="B646">
        <v>15162752.160824</v>
      </c>
      <c r="C646">
        <v>2313797.61705355</v>
      </c>
    </row>
    <row r="647" spans="1:3">
      <c r="A647">
        <v>645</v>
      </c>
      <c r="B647">
        <v>15162752.1608192</v>
      </c>
      <c r="C647">
        <v>2313795.64369176</v>
      </c>
    </row>
    <row r="648" spans="1:3">
      <c r="A648">
        <v>646</v>
      </c>
      <c r="B648">
        <v>15162752.1608226</v>
      </c>
      <c r="C648">
        <v>2313796.42215024</v>
      </c>
    </row>
    <row r="649" spans="1:3">
      <c r="A649">
        <v>647</v>
      </c>
      <c r="B649">
        <v>15162752.1608186</v>
      </c>
      <c r="C649">
        <v>2313795.73973999</v>
      </c>
    </row>
    <row r="650" spans="1:3">
      <c r="A650">
        <v>648</v>
      </c>
      <c r="B650">
        <v>15162752.1608318</v>
      </c>
      <c r="C650">
        <v>2313798.24206881</v>
      </c>
    </row>
    <row r="651" spans="1:3">
      <c r="A651">
        <v>649</v>
      </c>
      <c r="B651">
        <v>15162752.1608247</v>
      </c>
      <c r="C651">
        <v>2313795.05082667</v>
      </c>
    </row>
    <row r="652" spans="1:3">
      <c r="A652">
        <v>650</v>
      </c>
      <c r="B652">
        <v>15162752.1608064</v>
      </c>
      <c r="C652">
        <v>2313796.24332989</v>
      </c>
    </row>
    <row r="653" spans="1:3">
      <c r="A653">
        <v>651</v>
      </c>
      <c r="B653">
        <v>15162752.160827</v>
      </c>
      <c r="C653">
        <v>2313796.01559257</v>
      </c>
    </row>
    <row r="654" spans="1:3">
      <c r="A654">
        <v>652</v>
      </c>
      <c r="B654">
        <v>15162752.1608149</v>
      </c>
      <c r="C654">
        <v>2313798.08970091</v>
      </c>
    </row>
    <row r="655" spans="1:3">
      <c r="A655">
        <v>653</v>
      </c>
      <c r="B655">
        <v>15162752.1608158</v>
      </c>
      <c r="C655">
        <v>2313795.16251969</v>
      </c>
    </row>
    <row r="656" spans="1:3">
      <c r="A656">
        <v>654</v>
      </c>
      <c r="B656">
        <v>15162752.1608028</v>
      </c>
      <c r="C656">
        <v>2313798.57964381</v>
      </c>
    </row>
    <row r="657" spans="1:3">
      <c r="A657">
        <v>655</v>
      </c>
      <c r="B657">
        <v>15162752.1607987</v>
      </c>
      <c r="C657">
        <v>2313798.76817773</v>
      </c>
    </row>
    <row r="658" spans="1:3">
      <c r="A658">
        <v>656</v>
      </c>
      <c r="B658">
        <v>15162752.1608023</v>
      </c>
      <c r="C658">
        <v>2313797.91996969</v>
      </c>
    </row>
    <row r="659" spans="1:3">
      <c r="A659">
        <v>657</v>
      </c>
      <c r="B659">
        <v>15162752.1608123</v>
      </c>
      <c r="C659">
        <v>2313798.4037208</v>
      </c>
    </row>
    <row r="660" spans="1:3">
      <c r="A660">
        <v>658</v>
      </c>
      <c r="B660">
        <v>15162752.1607997</v>
      </c>
      <c r="C660">
        <v>2313798.58451416</v>
      </c>
    </row>
    <row r="661" spans="1:3">
      <c r="A661">
        <v>659</v>
      </c>
      <c r="B661">
        <v>15162752.160802</v>
      </c>
      <c r="C661">
        <v>2313800.32997327</v>
      </c>
    </row>
    <row r="662" spans="1:3">
      <c r="A662">
        <v>660</v>
      </c>
      <c r="B662">
        <v>15162752.1608024</v>
      </c>
      <c r="C662">
        <v>2313798.67222777</v>
      </c>
    </row>
    <row r="663" spans="1:3">
      <c r="A663">
        <v>661</v>
      </c>
      <c r="B663">
        <v>15162752.1607996</v>
      </c>
      <c r="C663">
        <v>2313800.25835661</v>
      </c>
    </row>
    <row r="664" spans="1:3">
      <c r="A664">
        <v>662</v>
      </c>
      <c r="B664">
        <v>15162752.160805</v>
      </c>
      <c r="C664">
        <v>2313798.01142136</v>
      </c>
    </row>
    <row r="665" spans="1:3">
      <c r="A665">
        <v>663</v>
      </c>
      <c r="B665">
        <v>15162752.1608077</v>
      </c>
      <c r="C665">
        <v>2313798.73521535</v>
      </c>
    </row>
    <row r="666" spans="1:3">
      <c r="A666">
        <v>664</v>
      </c>
      <c r="B666">
        <v>15162752.1607964</v>
      </c>
      <c r="C666">
        <v>2313799.04412684</v>
      </c>
    </row>
    <row r="667" spans="1:3">
      <c r="A667">
        <v>665</v>
      </c>
      <c r="B667">
        <v>15162752.1607963</v>
      </c>
      <c r="C667">
        <v>2313799.0985523</v>
      </c>
    </row>
    <row r="668" spans="1:3">
      <c r="A668">
        <v>666</v>
      </c>
      <c r="B668">
        <v>15162752.1607981</v>
      </c>
      <c r="C668">
        <v>2313799.08470977</v>
      </c>
    </row>
    <row r="669" spans="1:3">
      <c r="A669">
        <v>667</v>
      </c>
      <c r="B669">
        <v>15162752.1608011</v>
      </c>
      <c r="C669">
        <v>2313799.10970894</v>
      </c>
    </row>
    <row r="670" spans="1:3">
      <c r="A670">
        <v>668</v>
      </c>
      <c r="B670">
        <v>15162752.1607975</v>
      </c>
      <c r="C670">
        <v>2313798.8916064</v>
      </c>
    </row>
    <row r="671" spans="1:3">
      <c r="A671">
        <v>669</v>
      </c>
      <c r="B671">
        <v>15162752.1607916</v>
      </c>
      <c r="C671">
        <v>2313799.396048</v>
      </c>
    </row>
    <row r="672" spans="1:3">
      <c r="A672">
        <v>670</v>
      </c>
      <c r="B672">
        <v>15162752.1607916</v>
      </c>
      <c r="C672">
        <v>2313800.03987205</v>
      </c>
    </row>
    <row r="673" spans="1:3">
      <c r="A673">
        <v>671</v>
      </c>
      <c r="B673">
        <v>15162752.1607901</v>
      </c>
      <c r="C673">
        <v>2313799.87251147</v>
      </c>
    </row>
    <row r="674" spans="1:3">
      <c r="A674">
        <v>672</v>
      </c>
      <c r="B674">
        <v>15162752.1607976</v>
      </c>
      <c r="C674">
        <v>2313800.43249284</v>
      </c>
    </row>
    <row r="675" spans="1:3">
      <c r="A675">
        <v>673</v>
      </c>
      <c r="B675">
        <v>15162752.1607887</v>
      </c>
      <c r="C675">
        <v>2313800.02476978</v>
      </c>
    </row>
    <row r="676" spans="1:3">
      <c r="A676">
        <v>674</v>
      </c>
      <c r="B676">
        <v>15162752.1607948</v>
      </c>
      <c r="C676">
        <v>2313800.16426592</v>
      </c>
    </row>
    <row r="677" spans="1:3">
      <c r="A677">
        <v>675</v>
      </c>
      <c r="B677">
        <v>15162752.1607834</v>
      </c>
      <c r="C677">
        <v>2313799.75251813</v>
      </c>
    </row>
    <row r="678" spans="1:3">
      <c r="A678">
        <v>676</v>
      </c>
      <c r="B678">
        <v>15162752.1607837</v>
      </c>
      <c r="C678">
        <v>2313799.75010513</v>
      </c>
    </row>
    <row r="679" spans="1:3">
      <c r="A679">
        <v>677</v>
      </c>
      <c r="B679">
        <v>15162752.1607817</v>
      </c>
      <c r="C679">
        <v>2313800.76272448</v>
      </c>
    </row>
    <row r="680" spans="1:3">
      <c r="A680">
        <v>678</v>
      </c>
      <c r="B680">
        <v>15162752.160783</v>
      </c>
      <c r="C680">
        <v>2313799.8103542</v>
      </c>
    </row>
    <row r="681" spans="1:3">
      <c r="A681">
        <v>679</v>
      </c>
      <c r="B681">
        <v>15162752.1607825</v>
      </c>
      <c r="C681">
        <v>2313800.03606012</v>
      </c>
    </row>
    <row r="682" spans="1:3">
      <c r="A682">
        <v>680</v>
      </c>
      <c r="B682">
        <v>15162752.1607803</v>
      </c>
      <c r="C682">
        <v>2313801.09254336</v>
      </c>
    </row>
    <row r="683" spans="1:3">
      <c r="A683">
        <v>681</v>
      </c>
      <c r="B683">
        <v>15162752.1607823</v>
      </c>
      <c r="C683">
        <v>2313800.92604792</v>
      </c>
    </row>
    <row r="684" spans="1:3">
      <c r="A684">
        <v>682</v>
      </c>
      <c r="B684">
        <v>15162752.1607788</v>
      </c>
      <c r="C684">
        <v>2313801.01483788</v>
      </c>
    </row>
    <row r="685" spans="1:3">
      <c r="A685">
        <v>683</v>
      </c>
      <c r="B685">
        <v>15162752.1607823</v>
      </c>
      <c r="C685">
        <v>2313801.03377494</v>
      </c>
    </row>
    <row r="686" spans="1:3">
      <c r="A686">
        <v>684</v>
      </c>
      <c r="B686">
        <v>15162752.1607824</v>
      </c>
      <c r="C686">
        <v>2313800.51982178</v>
      </c>
    </row>
    <row r="687" spans="1:3">
      <c r="A687">
        <v>685</v>
      </c>
      <c r="B687">
        <v>15162752.1607801</v>
      </c>
      <c r="C687">
        <v>2313801.17866063</v>
      </c>
    </row>
    <row r="688" spans="1:3">
      <c r="A688">
        <v>686</v>
      </c>
      <c r="B688">
        <v>15162752.1607789</v>
      </c>
      <c r="C688">
        <v>2313800.82355945</v>
      </c>
    </row>
    <row r="689" spans="1:3">
      <c r="A689">
        <v>687</v>
      </c>
      <c r="B689">
        <v>15162752.1607781</v>
      </c>
      <c r="C689">
        <v>2313800.73809707</v>
      </c>
    </row>
    <row r="690" spans="1:3">
      <c r="A690">
        <v>688</v>
      </c>
      <c r="B690">
        <v>15162752.1607805</v>
      </c>
      <c r="C690">
        <v>2313801.86498492</v>
      </c>
    </row>
    <row r="691" spans="1:3">
      <c r="A691">
        <v>689</v>
      </c>
      <c r="B691">
        <v>15162752.1607813</v>
      </c>
      <c r="C691">
        <v>2313800.09445443</v>
      </c>
    </row>
    <row r="692" spans="1:3">
      <c r="A692">
        <v>690</v>
      </c>
      <c r="B692">
        <v>15162752.1607828</v>
      </c>
      <c r="C692">
        <v>2313801.62510685</v>
      </c>
    </row>
    <row r="693" spans="1:3">
      <c r="A693">
        <v>691</v>
      </c>
      <c r="B693">
        <v>15162752.160781</v>
      </c>
      <c r="C693">
        <v>2313801.01933237</v>
      </c>
    </row>
    <row r="694" spans="1:3">
      <c r="A694">
        <v>692</v>
      </c>
      <c r="B694">
        <v>15162752.1607846</v>
      </c>
      <c r="C694">
        <v>2313800.96261911</v>
      </c>
    </row>
    <row r="695" spans="1:3">
      <c r="A695">
        <v>693</v>
      </c>
      <c r="B695">
        <v>15162752.1607782</v>
      </c>
      <c r="C695">
        <v>2313800.78137443</v>
      </c>
    </row>
    <row r="696" spans="1:3">
      <c r="A696">
        <v>694</v>
      </c>
      <c r="B696">
        <v>15162752.1607806</v>
      </c>
      <c r="C696">
        <v>2313801.10975683</v>
      </c>
    </row>
    <row r="697" spans="1:3">
      <c r="A697">
        <v>695</v>
      </c>
      <c r="B697">
        <v>15162752.1607796</v>
      </c>
      <c r="C697">
        <v>2313800.04595252</v>
      </c>
    </row>
    <row r="698" spans="1:3">
      <c r="A698">
        <v>696</v>
      </c>
      <c r="B698">
        <v>15162752.1607781</v>
      </c>
      <c r="C698">
        <v>2313800.78090429</v>
      </c>
    </row>
    <row r="699" spans="1:3">
      <c r="A699">
        <v>697</v>
      </c>
      <c r="B699">
        <v>15162752.1607764</v>
      </c>
      <c r="C699">
        <v>2313800.31019781</v>
      </c>
    </row>
    <row r="700" spans="1:3">
      <c r="A700">
        <v>698</v>
      </c>
      <c r="B700">
        <v>15162752.160777</v>
      </c>
      <c r="C700">
        <v>2313800.15914487</v>
      </c>
    </row>
    <row r="701" spans="1:3">
      <c r="A701">
        <v>699</v>
      </c>
      <c r="B701">
        <v>15162752.1607757</v>
      </c>
      <c r="C701">
        <v>2313799.83025574</v>
      </c>
    </row>
    <row r="702" spans="1:3">
      <c r="A702">
        <v>700</v>
      </c>
      <c r="B702">
        <v>15162752.1607761</v>
      </c>
      <c r="C702">
        <v>2313799.86642073</v>
      </c>
    </row>
    <row r="703" spans="1:3">
      <c r="A703">
        <v>701</v>
      </c>
      <c r="B703">
        <v>15162752.1607753</v>
      </c>
      <c r="C703">
        <v>2313799.68965137</v>
      </c>
    </row>
    <row r="704" spans="1:3">
      <c r="A704">
        <v>702</v>
      </c>
      <c r="B704">
        <v>15162752.1607763</v>
      </c>
      <c r="C704">
        <v>2313799.66386859</v>
      </c>
    </row>
    <row r="705" spans="1:3">
      <c r="A705">
        <v>703</v>
      </c>
      <c r="B705">
        <v>15162752.1607755</v>
      </c>
      <c r="C705">
        <v>2313799.65750179</v>
      </c>
    </row>
    <row r="706" spans="1:3">
      <c r="A706">
        <v>704</v>
      </c>
      <c r="B706">
        <v>15162752.1607748</v>
      </c>
      <c r="C706">
        <v>2313799.67108835</v>
      </c>
    </row>
    <row r="707" spans="1:3">
      <c r="A707">
        <v>705</v>
      </c>
      <c r="B707">
        <v>15162752.1607746</v>
      </c>
      <c r="C707">
        <v>2313799.90677708</v>
      </c>
    </row>
    <row r="708" spans="1:3">
      <c r="A708">
        <v>706</v>
      </c>
      <c r="B708">
        <v>15162752.1607751</v>
      </c>
      <c r="C708">
        <v>2313799.7254934</v>
      </c>
    </row>
    <row r="709" spans="1:3">
      <c r="A709">
        <v>707</v>
      </c>
      <c r="B709">
        <v>15162752.1607727</v>
      </c>
      <c r="C709">
        <v>2313800.31150319</v>
      </c>
    </row>
    <row r="710" spans="1:3">
      <c r="A710">
        <v>708</v>
      </c>
      <c r="B710">
        <v>15162752.1607737</v>
      </c>
      <c r="C710">
        <v>2313800.45920096</v>
      </c>
    </row>
    <row r="711" spans="1:3">
      <c r="A711">
        <v>709</v>
      </c>
      <c r="B711">
        <v>15162752.1607724</v>
      </c>
      <c r="C711">
        <v>2313800.53685669</v>
      </c>
    </row>
    <row r="712" spans="1:3">
      <c r="A712">
        <v>710</v>
      </c>
      <c r="B712">
        <v>15162752.1607723</v>
      </c>
      <c r="C712">
        <v>2313800.29192675</v>
      </c>
    </row>
    <row r="713" spans="1:3">
      <c r="A713">
        <v>711</v>
      </c>
      <c r="B713">
        <v>15162752.1607725</v>
      </c>
      <c r="C713">
        <v>2313800.63192269</v>
      </c>
    </row>
    <row r="714" spans="1:3">
      <c r="A714">
        <v>712</v>
      </c>
      <c r="B714">
        <v>15162752.1607724</v>
      </c>
      <c r="C714">
        <v>2313800.18289311</v>
      </c>
    </row>
    <row r="715" spans="1:3">
      <c r="A715">
        <v>713</v>
      </c>
      <c r="B715">
        <v>15162752.1607732</v>
      </c>
      <c r="C715">
        <v>2313800.29342867</v>
      </c>
    </row>
    <row r="716" spans="1:3">
      <c r="A716">
        <v>714</v>
      </c>
      <c r="B716">
        <v>15162752.1607736</v>
      </c>
      <c r="C716">
        <v>2313800.61732712</v>
      </c>
    </row>
    <row r="717" spans="1:3">
      <c r="A717">
        <v>715</v>
      </c>
      <c r="B717">
        <v>15162752.1607723</v>
      </c>
      <c r="C717">
        <v>2313800.52891568</v>
      </c>
    </row>
    <row r="718" spans="1:3">
      <c r="A718">
        <v>716</v>
      </c>
      <c r="B718">
        <v>15162752.1607722</v>
      </c>
      <c r="C718">
        <v>2313800.45211808</v>
      </c>
    </row>
    <row r="719" spans="1:3">
      <c r="A719">
        <v>717</v>
      </c>
      <c r="B719">
        <v>15162752.160772</v>
      </c>
      <c r="C719">
        <v>2313800.62074671</v>
      </c>
    </row>
    <row r="720" spans="1:3">
      <c r="A720">
        <v>718</v>
      </c>
      <c r="B720">
        <v>15162752.1607721</v>
      </c>
      <c r="C720">
        <v>2313801.02856185</v>
      </c>
    </row>
    <row r="721" spans="1:3">
      <c r="A721">
        <v>719</v>
      </c>
      <c r="B721">
        <v>15162752.1607718</v>
      </c>
      <c r="C721">
        <v>2313800.69424146</v>
      </c>
    </row>
    <row r="722" spans="1:3">
      <c r="A722">
        <v>720</v>
      </c>
      <c r="B722">
        <v>15162752.1607723</v>
      </c>
      <c r="C722">
        <v>2313800.80359475</v>
      </c>
    </row>
    <row r="723" spans="1:3">
      <c r="A723">
        <v>721</v>
      </c>
      <c r="B723">
        <v>15162752.1607727</v>
      </c>
      <c r="C723">
        <v>2313800.71289492</v>
      </c>
    </row>
    <row r="724" spans="1:3">
      <c r="A724">
        <v>722</v>
      </c>
      <c r="B724">
        <v>15162752.1607725</v>
      </c>
      <c r="C724">
        <v>2313800.79189951</v>
      </c>
    </row>
    <row r="725" spans="1:3">
      <c r="A725">
        <v>723</v>
      </c>
      <c r="B725">
        <v>15162752.1607722</v>
      </c>
      <c r="C725">
        <v>2313800.77256524</v>
      </c>
    </row>
    <row r="726" spans="1:3">
      <c r="A726">
        <v>724</v>
      </c>
      <c r="B726">
        <v>15162752.1607722</v>
      </c>
      <c r="C726">
        <v>2313800.31044978</v>
      </c>
    </row>
    <row r="727" spans="1:3">
      <c r="A727">
        <v>725</v>
      </c>
      <c r="B727">
        <v>15162752.1607722</v>
      </c>
      <c r="C727">
        <v>2313800.54776955</v>
      </c>
    </row>
    <row r="728" spans="1:3">
      <c r="A728">
        <v>726</v>
      </c>
      <c r="B728">
        <v>15162752.1607716</v>
      </c>
      <c r="C728">
        <v>2313800.36193306</v>
      </c>
    </row>
    <row r="729" spans="1:3">
      <c r="A729">
        <v>727</v>
      </c>
      <c r="B729">
        <v>15162752.1607716</v>
      </c>
      <c r="C729">
        <v>2313800.60336053</v>
      </c>
    </row>
    <row r="730" spans="1:3">
      <c r="A730">
        <v>728</v>
      </c>
      <c r="B730">
        <v>15162752.1607725</v>
      </c>
      <c r="C730">
        <v>2313800.44436281</v>
      </c>
    </row>
    <row r="731" spans="1:3">
      <c r="A731">
        <v>729</v>
      </c>
      <c r="B731">
        <v>15162752.1607717</v>
      </c>
      <c r="C731">
        <v>2313800.25553274</v>
      </c>
    </row>
    <row r="732" spans="1:3">
      <c r="A732">
        <v>730</v>
      </c>
      <c r="B732">
        <v>15162752.1607716</v>
      </c>
      <c r="C732">
        <v>2313801.14320315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3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5093977.8923437</v>
      </c>
      <c r="C2">
        <v>7224724.75791201</v>
      </c>
    </row>
    <row r="3" spans="1:3">
      <c r="A3">
        <v>1</v>
      </c>
      <c r="B3">
        <v>27628392.6351642</v>
      </c>
      <c r="C3">
        <v>7224724.75791201</v>
      </c>
    </row>
    <row r="4" spans="1:3">
      <c r="A4">
        <v>2</v>
      </c>
      <c r="B4">
        <v>24450795.9951522</v>
      </c>
      <c r="C4">
        <v>7224724.75791201</v>
      </c>
    </row>
    <row r="5" spans="1:3">
      <c r="A5">
        <v>3</v>
      </c>
      <c r="B5">
        <v>22314445.2063652</v>
      </c>
      <c r="C5">
        <v>7224724.75791201</v>
      </c>
    </row>
    <row r="6" spans="1:3">
      <c r="A6">
        <v>4</v>
      </c>
      <c r="B6">
        <v>21832327.5120492</v>
      </c>
      <c r="C6">
        <v>7224724.75791201</v>
      </c>
    </row>
    <row r="7" spans="1:3">
      <c r="A7">
        <v>5</v>
      </c>
      <c r="B7">
        <v>21002639.1500833</v>
      </c>
      <c r="C7">
        <v>7224724.75791201</v>
      </c>
    </row>
    <row r="8" spans="1:3">
      <c r="A8">
        <v>6</v>
      </c>
      <c r="B8">
        <v>20687870.9391958</v>
      </c>
      <c r="C8">
        <v>7224724.75791201</v>
      </c>
    </row>
    <row r="9" spans="1:3">
      <c r="A9">
        <v>7</v>
      </c>
      <c r="B9">
        <v>19987106.5555815</v>
      </c>
      <c r="C9">
        <v>7224724.75791201</v>
      </c>
    </row>
    <row r="10" spans="1:3">
      <c r="A10">
        <v>8</v>
      </c>
      <c r="B10">
        <v>19742087.7237991</v>
      </c>
      <c r="C10">
        <v>7224724.75791201</v>
      </c>
    </row>
    <row r="11" spans="1:3">
      <c r="A11">
        <v>9</v>
      </c>
      <c r="B11">
        <v>19101038.1095563</v>
      </c>
      <c r="C11">
        <v>7224724.75791201</v>
      </c>
    </row>
    <row r="12" spans="1:3">
      <c r="A12">
        <v>10</v>
      </c>
      <c r="B12">
        <v>18893188.323209</v>
      </c>
      <c r="C12">
        <v>7224724.75791201</v>
      </c>
    </row>
    <row r="13" spans="1:3">
      <c r="A13">
        <v>11</v>
      </c>
      <c r="B13">
        <v>18289595.3949951</v>
      </c>
      <c r="C13">
        <v>7224724.75791201</v>
      </c>
    </row>
    <row r="14" spans="1:3">
      <c r="A14">
        <v>12</v>
      </c>
      <c r="B14">
        <v>18104227.269933</v>
      </c>
      <c r="C14">
        <v>7224724.75791201</v>
      </c>
    </row>
    <row r="15" spans="1:3">
      <c r="A15">
        <v>13</v>
      </c>
      <c r="B15">
        <v>17527976.4886283</v>
      </c>
      <c r="C15">
        <v>7224724.75791201</v>
      </c>
    </row>
    <row r="16" spans="1:3">
      <c r="A16">
        <v>14</v>
      </c>
      <c r="B16">
        <v>17356476.9620538</v>
      </c>
      <c r="C16">
        <v>7224724.75791201</v>
      </c>
    </row>
    <row r="17" spans="1:3">
      <c r="A17">
        <v>15</v>
      </c>
      <c r="B17">
        <v>16798638.5684841</v>
      </c>
      <c r="C17">
        <v>7224724.75791201</v>
      </c>
    </row>
    <row r="18" spans="1:3">
      <c r="A18">
        <v>16</v>
      </c>
      <c r="B18">
        <v>16637974.3545031</v>
      </c>
      <c r="C18">
        <v>7224724.75791201</v>
      </c>
    </row>
    <row r="19" spans="1:3">
      <c r="A19">
        <v>17</v>
      </c>
      <c r="B19">
        <v>16100842.7489669</v>
      </c>
      <c r="C19">
        <v>7224724.75791201</v>
      </c>
    </row>
    <row r="20" spans="1:3">
      <c r="A20">
        <v>18</v>
      </c>
      <c r="B20">
        <v>15314526.8783281</v>
      </c>
      <c r="C20">
        <v>7224724.75791201</v>
      </c>
    </row>
    <row r="21" spans="1:3">
      <c r="A21">
        <v>19</v>
      </c>
      <c r="B21">
        <v>13630949.0283559</v>
      </c>
      <c r="C21">
        <v>7224724.75791201</v>
      </c>
    </row>
    <row r="22" spans="1:3">
      <c r="A22">
        <v>20</v>
      </c>
      <c r="B22">
        <v>12846261.7715161</v>
      </c>
      <c r="C22">
        <v>7224724.75791201</v>
      </c>
    </row>
    <row r="23" spans="1:3">
      <c r="A23">
        <v>21</v>
      </c>
      <c r="B23">
        <v>12217355.9585529</v>
      </c>
      <c r="C23">
        <v>7224724.75791201</v>
      </c>
    </row>
    <row r="24" spans="1:3">
      <c r="A24">
        <v>22</v>
      </c>
      <c r="B24">
        <v>12046721.2351389</v>
      </c>
      <c r="C24">
        <v>7224724.75791201</v>
      </c>
    </row>
    <row r="25" spans="1:3">
      <c r="A25">
        <v>23</v>
      </c>
      <c r="B25">
        <v>12048499.2661098</v>
      </c>
      <c r="C25">
        <v>7224724.75791201</v>
      </c>
    </row>
    <row r="26" spans="1:3">
      <c r="A26">
        <v>24</v>
      </c>
      <c r="B26">
        <v>11727137.7577522</v>
      </c>
      <c r="C26">
        <v>7224724.75791201</v>
      </c>
    </row>
    <row r="27" spans="1:3">
      <c r="A27">
        <v>25</v>
      </c>
      <c r="B27">
        <v>11727620.2431458</v>
      </c>
      <c r="C27">
        <v>7224724.75791201</v>
      </c>
    </row>
    <row r="28" spans="1:3">
      <c r="A28">
        <v>26</v>
      </c>
      <c r="B28">
        <v>11427046.7480393</v>
      </c>
      <c r="C28">
        <v>7224724.75791201</v>
      </c>
    </row>
    <row r="29" spans="1:3">
      <c r="A29">
        <v>27</v>
      </c>
      <c r="B29">
        <v>11426772.2418723</v>
      </c>
      <c r="C29">
        <v>7224724.75791201</v>
      </c>
    </row>
    <row r="30" spans="1:3">
      <c r="A30">
        <v>28</v>
      </c>
      <c r="B30">
        <v>11135205.605434</v>
      </c>
      <c r="C30">
        <v>7224724.75791201</v>
      </c>
    </row>
    <row r="31" spans="1:3">
      <c r="A31">
        <v>29</v>
      </c>
      <c r="B31">
        <v>11134286.2879421</v>
      </c>
      <c r="C31">
        <v>7224724.75791201</v>
      </c>
    </row>
    <row r="32" spans="1:3">
      <c r="A32">
        <v>30</v>
      </c>
      <c r="B32">
        <v>10850029.8015166</v>
      </c>
      <c r="C32">
        <v>7224724.75791201</v>
      </c>
    </row>
    <row r="33" spans="1:3">
      <c r="A33">
        <v>31</v>
      </c>
      <c r="B33">
        <v>10848455.5590903</v>
      </c>
      <c r="C33">
        <v>7224724.75791201</v>
      </c>
    </row>
    <row r="34" spans="1:3">
      <c r="A34">
        <v>32</v>
      </c>
      <c r="B34">
        <v>10572117.1009584</v>
      </c>
      <c r="C34">
        <v>7224724.75791201</v>
      </c>
    </row>
    <row r="35" spans="1:3">
      <c r="A35">
        <v>33</v>
      </c>
      <c r="B35">
        <v>10570027.6184053</v>
      </c>
      <c r="C35">
        <v>7224724.75791201</v>
      </c>
    </row>
    <row r="36" spans="1:3">
      <c r="A36">
        <v>34</v>
      </c>
      <c r="B36">
        <v>10302138.6295218</v>
      </c>
      <c r="C36">
        <v>7224724.75791201</v>
      </c>
    </row>
    <row r="37" spans="1:3">
      <c r="A37">
        <v>35</v>
      </c>
      <c r="B37">
        <v>10319042.6805982</v>
      </c>
      <c r="C37">
        <v>7224724.75791201</v>
      </c>
    </row>
    <row r="38" spans="1:3">
      <c r="A38">
        <v>36</v>
      </c>
      <c r="B38">
        <v>9833909.93409214</v>
      </c>
      <c r="C38">
        <v>7224724.75791201</v>
      </c>
    </row>
    <row r="39" spans="1:3">
      <c r="A39">
        <v>37</v>
      </c>
      <c r="B39">
        <v>9351706.27789557</v>
      </c>
      <c r="C39">
        <v>7224724.75791201</v>
      </c>
    </row>
    <row r="40" spans="1:3">
      <c r="A40">
        <v>38</v>
      </c>
      <c r="B40">
        <v>8987824.0206809</v>
      </c>
      <c r="C40">
        <v>7224724.75791201</v>
      </c>
    </row>
    <row r="41" spans="1:3">
      <c r="A41">
        <v>39</v>
      </c>
      <c r="B41">
        <v>8640389.59189395</v>
      </c>
      <c r="C41">
        <v>7224724.75791201</v>
      </c>
    </row>
    <row r="42" spans="1:3">
      <c r="A42">
        <v>40</v>
      </c>
      <c r="B42">
        <v>8521636.59951866</v>
      </c>
      <c r="C42">
        <v>7224724.75791201</v>
      </c>
    </row>
    <row r="43" spans="1:3">
      <c r="A43">
        <v>41</v>
      </c>
      <c r="B43">
        <v>8527497.14532253</v>
      </c>
      <c r="C43">
        <v>7224724.75791201</v>
      </c>
    </row>
    <row r="44" spans="1:3">
      <c r="A44">
        <v>42</v>
      </c>
      <c r="B44">
        <v>8437249.94723986</v>
      </c>
      <c r="C44">
        <v>7224724.75791201</v>
      </c>
    </row>
    <row r="45" spans="1:3">
      <c r="A45">
        <v>43</v>
      </c>
      <c r="B45">
        <v>8445226.02270715</v>
      </c>
      <c r="C45">
        <v>7224724.75791201</v>
      </c>
    </row>
    <row r="46" spans="1:3">
      <c r="A46">
        <v>44</v>
      </c>
      <c r="B46">
        <v>8257326.42170141</v>
      </c>
      <c r="C46">
        <v>7224724.75791201</v>
      </c>
    </row>
    <row r="47" spans="1:3">
      <c r="A47">
        <v>45</v>
      </c>
      <c r="B47">
        <v>8097538.38595875</v>
      </c>
      <c r="C47">
        <v>7224724.75791201</v>
      </c>
    </row>
    <row r="48" spans="1:3">
      <c r="A48">
        <v>46</v>
      </c>
      <c r="B48">
        <v>8042311.70614273</v>
      </c>
      <c r="C48">
        <v>7224724.75791201</v>
      </c>
    </row>
    <row r="49" spans="1:3">
      <c r="A49">
        <v>47</v>
      </c>
      <c r="B49">
        <v>8050947.06242438</v>
      </c>
      <c r="C49">
        <v>7224724.75791201</v>
      </c>
    </row>
    <row r="50" spans="1:3">
      <c r="A50">
        <v>48</v>
      </c>
      <c r="B50">
        <v>7903048.17299782</v>
      </c>
      <c r="C50">
        <v>7224724.75791201</v>
      </c>
    </row>
    <row r="51" spans="1:3">
      <c r="A51">
        <v>49</v>
      </c>
      <c r="B51">
        <v>7764547.97861592</v>
      </c>
      <c r="C51">
        <v>7224724.75791201</v>
      </c>
    </row>
    <row r="52" spans="1:3">
      <c r="A52">
        <v>50</v>
      </c>
      <c r="B52">
        <v>7721494.02594802</v>
      </c>
      <c r="C52">
        <v>7224724.75791201</v>
      </c>
    </row>
    <row r="53" spans="1:3">
      <c r="A53">
        <v>51</v>
      </c>
      <c r="B53">
        <v>7729368.10711511</v>
      </c>
      <c r="C53">
        <v>7224724.75791201</v>
      </c>
    </row>
    <row r="54" spans="1:3">
      <c r="A54">
        <v>52</v>
      </c>
      <c r="B54">
        <v>7600056.62366949</v>
      </c>
      <c r="C54">
        <v>7224724.75791201</v>
      </c>
    </row>
    <row r="55" spans="1:3">
      <c r="A55">
        <v>53</v>
      </c>
      <c r="B55">
        <v>7484708.09680656</v>
      </c>
      <c r="C55">
        <v>7224724.75791201</v>
      </c>
    </row>
    <row r="56" spans="1:3">
      <c r="A56">
        <v>54</v>
      </c>
      <c r="B56">
        <v>7403451.03998241</v>
      </c>
      <c r="C56">
        <v>7224724.75791201</v>
      </c>
    </row>
    <row r="57" spans="1:3">
      <c r="A57">
        <v>55</v>
      </c>
      <c r="B57">
        <v>7371577.09160303</v>
      </c>
      <c r="C57">
        <v>7224724.75791201</v>
      </c>
    </row>
    <row r="58" spans="1:3">
      <c r="A58">
        <v>56</v>
      </c>
      <c r="B58">
        <v>7141682.75227445</v>
      </c>
      <c r="C58">
        <v>7224724.75791201</v>
      </c>
    </row>
    <row r="59" spans="1:3">
      <c r="A59">
        <v>57</v>
      </c>
      <c r="B59">
        <v>6966666.48704928</v>
      </c>
      <c r="C59">
        <v>7224724.75791201</v>
      </c>
    </row>
    <row r="60" spans="1:3">
      <c r="A60">
        <v>58</v>
      </c>
      <c r="B60">
        <v>6881389.44142534</v>
      </c>
      <c r="C60">
        <v>7224724.75791201</v>
      </c>
    </row>
    <row r="61" spans="1:3">
      <c r="A61">
        <v>59</v>
      </c>
      <c r="B61">
        <v>6844518.80326027</v>
      </c>
      <c r="C61">
        <v>7224724.75791201</v>
      </c>
    </row>
    <row r="62" spans="1:3">
      <c r="A62">
        <v>60</v>
      </c>
      <c r="B62">
        <v>6849061.28570063</v>
      </c>
      <c r="C62">
        <v>7224724.75791201</v>
      </c>
    </row>
    <row r="63" spans="1:3">
      <c r="A63">
        <v>61</v>
      </c>
      <c r="B63">
        <v>6775292.08815292</v>
      </c>
      <c r="C63">
        <v>7224724.75791201</v>
      </c>
    </row>
    <row r="64" spans="1:3">
      <c r="A64">
        <v>62</v>
      </c>
      <c r="B64">
        <v>6780600.80920439</v>
      </c>
      <c r="C64">
        <v>7224724.75791201</v>
      </c>
    </row>
    <row r="65" spans="1:3">
      <c r="A65">
        <v>63</v>
      </c>
      <c r="B65">
        <v>6655976.26346509</v>
      </c>
      <c r="C65">
        <v>7224724.75791201</v>
      </c>
    </row>
    <row r="66" spans="1:3">
      <c r="A66">
        <v>64</v>
      </c>
      <c r="B66">
        <v>6540517.89812036</v>
      </c>
      <c r="C66">
        <v>7224724.75791201</v>
      </c>
    </row>
    <row r="67" spans="1:3">
      <c r="A67">
        <v>65</v>
      </c>
      <c r="B67">
        <v>6491152.44020479</v>
      </c>
      <c r="C67">
        <v>7224724.75791201</v>
      </c>
    </row>
    <row r="68" spans="1:3">
      <c r="A68">
        <v>66</v>
      </c>
      <c r="B68">
        <v>6495204.32944043</v>
      </c>
      <c r="C68">
        <v>7224724.75791201</v>
      </c>
    </row>
    <row r="69" spans="1:3">
      <c r="A69">
        <v>67</v>
      </c>
      <c r="B69">
        <v>6392990.19838215</v>
      </c>
      <c r="C69">
        <v>7224724.75791201</v>
      </c>
    </row>
    <row r="70" spans="1:3">
      <c r="A70">
        <v>68</v>
      </c>
      <c r="B70">
        <v>6291776.87126975</v>
      </c>
      <c r="C70">
        <v>7224724.75791201</v>
      </c>
    </row>
    <row r="71" spans="1:3">
      <c r="A71">
        <v>69</v>
      </c>
      <c r="B71">
        <v>6252996.15742348</v>
      </c>
      <c r="C71">
        <v>7224724.75791201</v>
      </c>
    </row>
    <row r="72" spans="1:3">
      <c r="A72">
        <v>70</v>
      </c>
      <c r="B72">
        <v>6255640.58339824</v>
      </c>
      <c r="C72">
        <v>7224724.75791201</v>
      </c>
    </row>
    <row r="73" spans="1:3">
      <c r="A73">
        <v>71</v>
      </c>
      <c r="B73">
        <v>6173513.13134565</v>
      </c>
      <c r="C73">
        <v>7224724.75791201</v>
      </c>
    </row>
    <row r="74" spans="1:3">
      <c r="A74">
        <v>72</v>
      </c>
      <c r="B74">
        <v>6096309.28598273</v>
      </c>
      <c r="C74">
        <v>7224724.75791201</v>
      </c>
    </row>
    <row r="75" spans="1:3">
      <c r="A75">
        <v>73</v>
      </c>
      <c r="B75">
        <v>6035801.03827285</v>
      </c>
      <c r="C75">
        <v>7224724.75791201</v>
      </c>
    </row>
    <row r="76" spans="1:3">
      <c r="A76">
        <v>74</v>
      </c>
      <c r="B76">
        <v>5933333.52570626</v>
      </c>
      <c r="C76">
        <v>7224724.75791201</v>
      </c>
    </row>
    <row r="77" spans="1:3">
      <c r="A77">
        <v>75</v>
      </c>
      <c r="B77">
        <v>5832641.88229403</v>
      </c>
      <c r="C77">
        <v>7224724.75791201</v>
      </c>
    </row>
    <row r="78" spans="1:3">
      <c r="A78">
        <v>76</v>
      </c>
      <c r="B78">
        <v>5775107.92637606</v>
      </c>
      <c r="C78">
        <v>7224724.75791201</v>
      </c>
    </row>
    <row r="79" spans="1:3">
      <c r="A79">
        <v>77</v>
      </c>
      <c r="B79">
        <v>5745328.86161304</v>
      </c>
      <c r="C79">
        <v>7224724.75791201</v>
      </c>
    </row>
    <row r="80" spans="1:3">
      <c r="A80">
        <v>78</v>
      </c>
      <c r="B80">
        <v>5700483.43766021</v>
      </c>
      <c r="C80">
        <v>7224724.75791201</v>
      </c>
    </row>
    <row r="81" spans="1:3">
      <c r="A81">
        <v>79</v>
      </c>
      <c r="B81">
        <v>5698161.47403776</v>
      </c>
      <c r="C81">
        <v>7224724.75791201</v>
      </c>
    </row>
    <row r="82" spans="1:3">
      <c r="A82">
        <v>80</v>
      </c>
      <c r="B82">
        <v>5656159.57502264</v>
      </c>
      <c r="C82">
        <v>7224724.75791201</v>
      </c>
    </row>
    <row r="83" spans="1:3">
      <c r="A83">
        <v>81</v>
      </c>
      <c r="B83">
        <v>5627549.23119627</v>
      </c>
      <c r="C83">
        <v>7224724.75791201</v>
      </c>
    </row>
    <row r="84" spans="1:3">
      <c r="A84">
        <v>82</v>
      </c>
      <c r="B84">
        <v>5625005.39553734</v>
      </c>
      <c r="C84">
        <v>7224724.75791201</v>
      </c>
    </row>
    <row r="85" spans="1:3">
      <c r="A85">
        <v>83</v>
      </c>
      <c r="B85">
        <v>5537966.36713073</v>
      </c>
      <c r="C85">
        <v>7224724.75791201</v>
      </c>
    </row>
    <row r="86" spans="1:3">
      <c r="A86">
        <v>84</v>
      </c>
      <c r="B86">
        <v>5496854.90630478</v>
      </c>
      <c r="C86">
        <v>7224724.75791201</v>
      </c>
    </row>
    <row r="87" spans="1:3">
      <c r="A87">
        <v>85</v>
      </c>
      <c r="B87">
        <v>5468423.29627891</v>
      </c>
      <c r="C87">
        <v>7224724.75791201</v>
      </c>
    </row>
    <row r="88" spans="1:3">
      <c r="A88">
        <v>86</v>
      </c>
      <c r="B88">
        <v>5465656.12115525</v>
      </c>
      <c r="C88">
        <v>7224724.75791201</v>
      </c>
    </row>
    <row r="89" spans="1:3">
      <c r="A89">
        <v>87</v>
      </c>
      <c r="B89">
        <v>5398295.04975735</v>
      </c>
      <c r="C89">
        <v>7224724.75791201</v>
      </c>
    </row>
    <row r="90" spans="1:3">
      <c r="A90">
        <v>88</v>
      </c>
      <c r="B90">
        <v>5343723.22633932</v>
      </c>
      <c r="C90">
        <v>7224724.75791201</v>
      </c>
    </row>
    <row r="91" spans="1:3">
      <c r="A91">
        <v>89</v>
      </c>
      <c r="B91">
        <v>5321516.50503546</v>
      </c>
      <c r="C91">
        <v>7224724.75791201</v>
      </c>
    </row>
    <row r="92" spans="1:3">
      <c r="A92">
        <v>90</v>
      </c>
      <c r="B92">
        <v>5318551.91785006</v>
      </c>
      <c r="C92">
        <v>7224724.75791201</v>
      </c>
    </row>
    <row r="93" spans="1:3">
      <c r="A93">
        <v>91</v>
      </c>
      <c r="B93">
        <v>5266362.93426756</v>
      </c>
      <c r="C93">
        <v>7224724.75791201</v>
      </c>
    </row>
    <row r="94" spans="1:3">
      <c r="A94">
        <v>92</v>
      </c>
      <c r="B94">
        <v>5224542.47468773</v>
      </c>
      <c r="C94">
        <v>7224724.75791201</v>
      </c>
    </row>
    <row r="95" spans="1:3">
      <c r="A95">
        <v>93</v>
      </c>
      <c r="B95">
        <v>5163069.1410395</v>
      </c>
      <c r="C95">
        <v>7224724.75791201</v>
      </c>
    </row>
    <row r="96" spans="1:3">
      <c r="A96">
        <v>94</v>
      </c>
      <c r="B96">
        <v>5100304.01099058</v>
      </c>
      <c r="C96">
        <v>7224724.75791201</v>
      </c>
    </row>
    <row r="97" spans="1:3">
      <c r="A97">
        <v>95</v>
      </c>
      <c r="B97">
        <v>5048543.14321453</v>
      </c>
      <c r="C97">
        <v>7224724.75791201</v>
      </c>
    </row>
    <row r="98" spans="1:3">
      <c r="A98">
        <v>96</v>
      </c>
      <c r="B98">
        <v>5028378.58809364</v>
      </c>
      <c r="C98">
        <v>7224724.75791201</v>
      </c>
    </row>
    <row r="99" spans="1:3">
      <c r="A99">
        <v>97</v>
      </c>
      <c r="B99">
        <v>5012770.02744338</v>
      </c>
      <c r="C99">
        <v>7224724.75791201</v>
      </c>
    </row>
    <row r="100" spans="1:3">
      <c r="A100">
        <v>98</v>
      </c>
      <c r="B100">
        <v>5013403.82665726</v>
      </c>
      <c r="C100">
        <v>7224724.75791201</v>
      </c>
    </row>
    <row r="101" spans="1:3">
      <c r="A101">
        <v>99</v>
      </c>
      <c r="B101">
        <v>4982262.12019969</v>
      </c>
      <c r="C101">
        <v>7224724.75791201</v>
      </c>
    </row>
    <row r="102" spans="1:3">
      <c r="A102">
        <v>100</v>
      </c>
      <c r="B102">
        <v>4940345.36435571</v>
      </c>
      <c r="C102">
        <v>7224724.75791201</v>
      </c>
    </row>
    <row r="103" spans="1:3">
      <c r="A103">
        <v>101</v>
      </c>
      <c r="B103">
        <v>4890185.29852682</v>
      </c>
      <c r="C103">
        <v>7224724.75791201</v>
      </c>
    </row>
    <row r="104" spans="1:3">
      <c r="A104">
        <v>102</v>
      </c>
      <c r="B104">
        <v>4865072.67257446</v>
      </c>
      <c r="C104">
        <v>7224724.75791201</v>
      </c>
    </row>
    <row r="105" spans="1:3">
      <c r="A105">
        <v>103</v>
      </c>
      <c r="B105">
        <v>4840366.29393222</v>
      </c>
      <c r="C105">
        <v>7224724.75791201</v>
      </c>
    </row>
    <row r="106" spans="1:3">
      <c r="A106">
        <v>104</v>
      </c>
      <c r="B106">
        <v>4811774.26483396</v>
      </c>
      <c r="C106">
        <v>7224724.75791201</v>
      </c>
    </row>
    <row r="107" spans="1:3">
      <c r="A107">
        <v>105</v>
      </c>
      <c r="B107">
        <v>4774616.79818101</v>
      </c>
      <c r="C107">
        <v>7224724.75791201</v>
      </c>
    </row>
    <row r="108" spans="1:3">
      <c r="A108">
        <v>106</v>
      </c>
      <c r="B108">
        <v>4733876.28680667</v>
      </c>
      <c r="C108">
        <v>7224724.75791201</v>
      </c>
    </row>
    <row r="109" spans="1:3">
      <c r="A109">
        <v>107</v>
      </c>
      <c r="B109">
        <v>4714280.54080735</v>
      </c>
      <c r="C109">
        <v>7224724.75791201</v>
      </c>
    </row>
    <row r="110" spans="1:3">
      <c r="A110">
        <v>108</v>
      </c>
      <c r="B110">
        <v>4715103.73749152</v>
      </c>
      <c r="C110">
        <v>7224724.75791201</v>
      </c>
    </row>
    <row r="111" spans="1:3">
      <c r="A111">
        <v>109</v>
      </c>
      <c r="B111">
        <v>4686336.42075151</v>
      </c>
      <c r="C111">
        <v>7224724.75791201</v>
      </c>
    </row>
    <row r="112" spans="1:3">
      <c r="A112">
        <v>110</v>
      </c>
      <c r="B112">
        <v>4657667.91354789</v>
      </c>
      <c r="C112">
        <v>7224724.75791201</v>
      </c>
    </row>
    <row r="113" spans="1:3">
      <c r="A113">
        <v>111</v>
      </c>
      <c r="B113">
        <v>4620584.3918557</v>
      </c>
      <c r="C113">
        <v>7224724.75791201</v>
      </c>
    </row>
    <row r="114" spans="1:3">
      <c r="A114">
        <v>112</v>
      </c>
      <c r="B114">
        <v>4579650.52492415</v>
      </c>
      <c r="C114">
        <v>7224724.75791201</v>
      </c>
    </row>
    <row r="115" spans="1:3">
      <c r="A115">
        <v>113</v>
      </c>
      <c r="B115">
        <v>4552459.51130707</v>
      </c>
      <c r="C115">
        <v>7224724.75791201</v>
      </c>
    </row>
    <row r="116" spans="1:3">
      <c r="A116">
        <v>114</v>
      </c>
      <c r="B116">
        <v>4530571.72500539</v>
      </c>
      <c r="C116">
        <v>7224724.75791201</v>
      </c>
    </row>
    <row r="117" spans="1:3">
      <c r="A117">
        <v>115</v>
      </c>
      <c r="B117">
        <v>4523291.03495621</v>
      </c>
      <c r="C117">
        <v>7224724.75791201</v>
      </c>
    </row>
    <row r="118" spans="1:3">
      <c r="A118">
        <v>116</v>
      </c>
      <c r="B118">
        <v>4523863.28938791</v>
      </c>
      <c r="C118">
        <v>7224724.75791201</v>
      </c>
    </row>
    <row r="119" spans="1:3">
      <c r="A119">
        <v>117</v>
      </c>
      <c r="B119">
        <v>4501544.90986607</v>
      </c>
      <c r="C119">
        <v>7224724.75791201</v>
      </c>
    </row>
    <row r="120" spans="1:3">
      <c r="A120">
        <v>118</v>
      </c>
      <c r="B120">
        <v>4473717.30191467</v>
      </c>
      <c r="C120">
        <v>7224724.75791201</v>
      </c>
    </row>
    <row r="121" spans="1:3">
      <c r="A121">
        <v>119</v>
      </c>
      <c r="B121">
        <v>4437130.94775407</v>
      </c>
      <c r="C121">
        <v>7224724.75791201</v>
      </c>
    </row>
    <row r="122" spans="1:3">
      <c r="A122">
        <v>120</v>
      </c>
      <c r="B122">
        <v>4420808.93467807</v>
      </c>
      <c r="C122">
        <v>7224724.75791201</v>
      </c>
    </row>
    <row r="123" spans="1:3">
      <c r="A123">
        <v>121</v>
      </c>
      <c r="B123">
        <v>4399510.93752541</v>
      </c>
      <c r="C123">
        <v>7224724.75791201</v>
      </c>
    </row>
    <row r="124" spans="1:3">
      <c r="A124">
        <v>122</v>
      </c>
      <c r="B124">
        <v>4383579.5647871</v>
      </c>
      <c r="C124">
        <v>7224724.75791201</v>
      </c>
    </row>
    <row r="125" spans="1:3">
      <c r="A125">
        <v>123</v>
      </c>
      <c r="B125">
        <v>4364641.03548822</v>
      </c>
      <c r="C125">
        <v>7224724.75791201</v>
      </c>
    </row>
    <row r="126" spans="1:3">
      <c r="A126">
        <v>124</v>
      </c>
      <c r="B126">
        <v>4335255.86623983</v>
      </c>
      <c r="C126">
        <v>7224724.75791201</v>
      </c>
    </row>
    <row r="127" spans="1:3">
      <c r="A127">
        <v>125</v>
      </c>
      <c r="B127">
        <v>4312059.66614311</v>
      </c>
      <c r="C127">
        <v>7224724.75791201</v>
      </c>
    </row>
    <row r="128" spans="1:3">
      <c r="A128">
        <v>126</v>
      </c>
      <c r="B128">
        <v>4299365.27288824</v>
      </c>
      <c r="C128">
        <v>7224724.75791201</v>
      </c>
    </row>
    <row r="129" spans="1:3">
      <c r="A129">
        <v>127</v>
      </c>
      <c r="B129">
        <v>4298132.11319287</v>
      </c>
      <c r="C129">
        <v>7224724.75791201</v>
      </c>
    </row>
    <row r="130" spans="1:3">
      <c r="A130">
        <v>128</v>
      </c>
      <c r="B130">
        <v>4274601.19262143</v>
      </c>
      <c r="C130">
        <v>7224724.75791201</v>
      </c>
    </row>
    <row r="131" spans="1:3">
      <c r="A131">
        <v>129</v>
      </c>
      <c r="B131">
        <v>4249529.48865066</v>
      </c>
      <c r="C131">
        <v>7224724.75791201</v>
      </c>
    </row>
    <row r="132" spans="1:3">
      <c r="A132">
        <v>130</v>
      </c>
      <c r="B132">
        <v>4221429.83265521</v>
      </c>
      <c r="C132">
        <v>7224724.75791201</v>
      </c>
    </row>
    <row r="133" spans="1:3">
      <c r="A133">
        <v>131</v>
      </c>
      <c r="B133">
        <v>4195810.85513355</v>
      </c>
      <c r="C133">
        <v>7224724.75791201</v>
      </c>
    </row>
    <row r="134" spans="1:3">
      <c r="A134">
        <v>132</v>
      </c>
      <c r="B134">
        <v>4184737.88931413</v>
      </c>
      <c r="C134">
        <v>7224724.75791201</v>
      </c>
    </row>
    <row r="135" spans="1:3">
      <c r="A135">
        <v>133</v>
      </c>
      <c r="B135">
        <v>4177505.27646524</v>
      </c>
      <c r="C135">
        <v>7224724.75791201</v>
      </c>
    </row>
    <row r="136" spans="1:3">
      <c r="A136">
        <v>134</v>
      </c>
      <c r="B136">
        <v>4177582.06781312</v>
      </c>
      <c r="C136">
        <v>7224724.75791201</v>
      </c>
    </row>
    <row r="137" spans="1:3">
      <c r="A137">
        <v>135</v>
      </c>
      <c r="B137">
        <v>4162330.07175172</v>
      </c>
      <c r="C137">
        <v>7224724.75791201</v>
      </c>
    </row>
    <row r="138" spans="1:3">
      <c r="A138">
        <v>136</v>
      </c>
      <c r="B138">
        <v>4141756.28244929</v>
      </c>
      <c r="C138">
        <v>7224724.75791201</v>
      </c>
    </row>
    <row r="139" spans="1:3">
      <c r="A139">
        <v>137</v>
      </c>
      <c r="B139">
        <v>4116289.44040337</v>
      </c>
      <c r="C139">
        <v>7224724.75791201</v>
      </c>
    </row>
    <row r="140" spans="1:3">
      <c r="A140">
        <v>138</v>
      </c>
      <c r="B140">
        <v>4102922.32652884</v>
      </c>
      <c r="C140">
        <v>7224724.75791201</v>
      </c>
    </row>
    <row r="141" spans="1:3">
      <c r="A141">
        <v>139</v>
      </c>
      <c r="B141">
        <v>4089688.09824366</v>
      </c>
      <c r="C141">
        <v>7224724.75791201</v>
      </c>
    </row>
    <row r="142" spans="1:3">
      <c r="A142">
        <v>140</v>
      </c>
      <c r="B142">
        <v>4074176.17777187</v>
      </c>
      <c r="C142">
        <v>7224724.75791201</v>
      </c>
    </row>
    <row r="143" spans="1:3">
      <c r="A143">
        <v>141</v>
      </c>
      <c r="B143">
        <v>4059704.45471677</v>
      </c>
      <c r="C143">
        <v>7224724.75791201</v>
      </c>
    </row>
    <row r="144" spans="1:3">
      <c r="A144">
        <v>142</v>
      </c>
      <c r="B144">
        <v>4043979.27328379</v>
      </c>
      <c r="C144">
        <v>7224724.75791201</v>
      </c>
    </row>
    <row r="145" spans="1:3">
      <c r="A145">
        <v>143</v>
      </c>
      <c r="B145">
        <v>4024384.56289221</v>
      </c>
      <c r="C145">
        <v>7224724.75791201</v>
      </c>
    </row>
    <row r="146" spans="1:3">
      <c r="A146">
        <v>144</v>
      </c>
      <c r="B146">
        <v>4007082.30546011</v>
      </c>
      <c r="C146">
        <v>7224724.75791201</v>
      </c>
    </row>
    <row r="147" spans="1:3">
      <c r="A147">
        <v>145</v>
      </c>
      <c r="B147">
        <v>3995407.64153378</v>
      </c>
      <c r="C147">
        <v>7224724.75791201</v>
      </c>
    </row>
    <row r="148" spans="1:3">
      <c r="A148">
        <v>146</v>
      </c>
      <c r="B148">
        <v>3980880.46717318</v>
      </c>
      <c r="C148">
        <v>7224724.75791201</v>
      </c>
    </row>
    <row r="149" spans="1:3">
      <c r="A149">
        <v>147</v>
      </c>
      <c r="B149">
        <v>3963081.21022406</v>
      </c>
      <c r="C149">
        <v>7224724.75791201</v>
      </c>
    </row>
    <row r="150" spans="1:3">
      <c r="A150">
        <v>148</v>
      </c>
      <c r="B150">
        <v>3942582.67022088</v>
      </c>
      <c r="C150">
        <v>7224724.75791201</v>
      </c>
    </row>
    <row r="151" spans="1:3">
      <c r="A151">
        <v>149</v>
      </c>
      <c r="B151">
        <v>3928659.95191914</v>
      </c>
      <c r="C151">
        <v>7224724.75791201</v>
      </c>
    </row>
    <row r="152" spans="1:3">
      <c r="A152">
        <v>150</v>
      </c>
      <c r="B152">
        <v>3916946.97586481</v>
      </c>
      <c r="C152">
        <v>7224724.75791201</v>
      </c>
    </row>
    <row r="153" spans="1:3">
      <c r="A153">
        <v>151</v>
      </c>
      <c r="B153">
        <v>3912909.15149817</v>
      </c>
      <c r="C153">
        <v>7224724.75791201</v>
      </c>
    </row>
    <row r="154" spans="1:3">
      <c r="A154">
        <v>152</v>
      </c>
      <c r="B154">
        <v>3913240.25952532</v>
      </c>
      <c r="C154">
        <v>7224724.75791201</v>
      </c>
    </row>
    <row r="155" spans="1:3">
      <c r="A155">
        <v>153</v>
      </c>
      <c r="B155">
        <v>3901994.17966888</v>
      </c>
      <c r="C155">
        <v>7224724.75791201</v>
      </c>
    </row>
    <row r="156" spans="1:3">
      <c r="A156">
        <v>154</v>
      </c>
      <c r="B156">
        <v>3887827.05472358</v>
      </c>
      <c r="C156">
        <v>7224724.75791201</v>
      </c>
    </row>
    <row r="157" spans="1:3">
      <c r="A157">
        <v>155</v>
      </c>
      <c r="B157">
        <v>3867942.80818214</v>
      </c>
      <c r="C157">
        <v>7224724.75791201</v>
      </c>
    </row>
    <row r="158" spans="1:3">
      <c r="A158">
        <v>156</v>
      </c>
      <c r="B158">
        <v>3860929.26019578</v>
      </c>
      <c r="C158">
        <v>7224724.75791201</v>
      </c>
    </row>
    <row r="159" spans="1:3">
      <c r="A159">
        <v>157</v>
      </c>
      <c r="B159">
        <v>3861914.1869061</v>
      </c>
      <c r="C159">
        <v>7224724.75791201</v>
      </c>
    </row>
    <row r="160" spans="1:3">
      <c r="A160">
        <v>158</v>
      </c>
      <c r="B160">
        <v>3849529.11564424</v>
      </c>
      <c r="C160">
        <v>7224724.75791201</v>
      </c>
    </row>
    <row r="161" spans="1:3">
      <c r="A161">
        <v>159</v>
      </c>
      <c r="B161">
        <v>3836074.43012016</v>
      </c>
      <c r="C161">
        <v>7224724.75791201</v>
      </c>
    </row>
    <row r="162" spans="1:3">
      <c r="A162">
        <v>160</v>
      </c>
      <c r="B162">
        <v>3825894.27682047</v>
      </c>
      <c r="C162">
        <v>7224724.75791201</v>
      </c>
    </row>
    <row r="163" spans="1:3">
      <c r="A163">
        <v>161</v>
      </c>
      <c r="B163">
        <v>3814434.62375002</v>
      </c>
      <c r="C163">
        <v>7224724.75791201</v>
      </c>
    </row>
    <row r="164" spans="1:3">
      <c r="A164">
        <v>162</v>
      </c>
      <c r="B164">
        <v>3797129.20619578</v>
      </c>
      <c r="C164">
        <v>7224724.75791201</v>
      </c>
    </row>
    <row r="165" spans="1:3">
      <c r="A165">
        <v>163</v>
      </c>
      <c r="B165">
        <v>3791322.08927937</v>
      </c>
      <c r="C165">
        <v>7224724.75791201</v>
      </c>
    </row>
    <row r="166" spans="1:3">
      <c r="A166">
        <v>164</v>
      </c>
      <c r="B166">
        <v>3785055.92963448</v>
      </c>
      <c r="C166">
        <v>7224724.75791201</v>
      </c>
    </row>
    <row r="167" spans="1:3">
      <c r="A167">
        <v>165</v>
      </c>
      <c r="B167">
        <v>3773105.94479672</v>
      </c>
      <c r="C167">
        <v>7224724.75791201</v>
      </c>
    </row>
    <row r="168" spans="1:3">
      <c r="A168">
        <v>166</v>
      </c>
      <c r="B168">
        <v>3760145.23890656</v>
      </c>
      <c r="C168">
        <v>7224724.75791201</v>
      </c>
    </row>
    <row r="169" spans="1:3">
      <c r="A169">
        <v>167</v>
      </c>
      <c r="B169">
        <v>3742785.23421005</v>
      </c>
      <c r="C169">
        <v>7224724.75791201</v>
      </c>
    </row>
    <row r="170" spans="1:3">
      <c r="A170">
        <v>168</v>
      </c>
      <c r="B170">
        <v>3729873.25933608</v>
      </c>
      <c r="C170">
        <v>7224724.75791201</v>
      </c>
    </row>
    <row r="171" spans="1:3">
      <c r="A171">
        <v>169</v>
      </c>
      <c r="B171">
        <v>3722824.77255931</v>
      </c>
      <c r="C171">
        <v>7224724.75791201</v>
      </c>
    </row>
    <row r="172" spans="1:3">
      <c r="A172">
        <v>170</v>
      </c>
      <c r="B172">
        <v>3718603.82508083</v>
      </c>
      <c r="C172">
        <v>7224724.75791201</v>
      </c>
    </row>
    <row r="173" spans="1:3">
      <c r="A173">
        <v>171</v>
      </c>
      <c r="B173">
        <v>3718595.69126342</v>
      </c>
      <c r="C173">
        <v>7224724.75791201</v>
      </c>
    </row>
    <row r="174" spans="1:3">
      <c r="A174">
        <v>172</v>
      </c>
      <c r="B174">
        <v>3709619.86049361</v>
      </c>
      <c r="C174">
        <v>7224724.75791201</v>
      </c>
    </row>
    <row r="175" spans="1:3">
      <c r="A175">
        <v>173</v>
      </c>
      <c r="B175">
        <v>3697708.45561747</v>
      </c>
      <c r="C175">
        <v>7224724.75791201</v>
      </c>
    </row>
    <row r="176" spans="1:3">
      <c r="A176">
        <v>174</v>
      </c>
      <c r="B176">
        <v>3685433.60266409</v>
      </c>
      <c r="C176">
        <v>7224724.75791201</v>
      </c>
    </row>
    <row r="177" spans="1:3">
      <c r="A177">
        <v>175</v>
      </c>
      <c r="B177">
        <v>3680112.96394029</v>
      </c>
      <c r="C177">
        <v>7224724.75791201</v>
      </c>
    </row>
    <row r="178" spans="1:3">
      <c r="A178">
        <v>176</v>
      </c>
      <c r="B178">
        <v>3672289.9217167</v>
      </c>
      <c r="C178">
        <v>7224724.75791201</v>
      </c>
    </row>
    <row r="179" spans="1:3">
      <c r="A179">
        <v>177</v>
      </c>
      <c r="B179">
        <v>3662153.97207559</v>
      </c>
      <c r="C179">
        <v>7224724.75791201</v>
      </c>
    </row>
    <row r="180" spans="1:3">
      <c r="A180">
        <v>178</v>
      </c>
      <c r="B180">
        <v>3652021.73686183</v>
      </c>
      <c r="C180">
        <v>7224724.75791201</v>
      </c>
    </row>
    <row r="181" spans="1:3">
      <c r="A181">
        <v>179</v>
      </c>
      <c r="B181">
        <v>3642830.26186676</v>
      </c>
      <c r="C181">
        <v>7224724.75791201</v>
      </c>
    </row>
    <row r="182" spans="1:3">
      <c r="A182">
        <v>180</v>
      </c>
      <c r="B182">
        <v>3629515.00494143</v>
      </c>
      <c r="C182">
        <v>7224724.75791201</v>
      </c>
    </row>
    <row r="183" spans="1:3">
      <c r="A183">
        <v>181</v>
      </c>
      <c r="B183">
        <v>3621883.87339551</v>
      </c>
      <c r="C183">
        <v>7224724.75791201</v>
      </c>
    </row>
    <row r="184" spans="1:3">
      <c r="A184">
        <v>182</v>
      </c>
      <c r="B184">
        <v>3614438.97821629</v>
      </c>
      <c r="C184">
        <v>7224724.75791201</v>
      </c>
    </row>
    <row r="185" spans="1:3">
      <c r="A185">
        <v>183</v>
      </c>
      <c r="B185">
        <v>3607438.97063914</v>
      </c>
      <c r="C185">
        <v>7224724.75791201</v>
      </c>
    </row>
    <row r="186" spans="1:3">
      <c r="A186">
        <v>184</v>
      </c>
      <c r="B186">
        <v>3599068.57517048</v>
      </c>
      <c r="C186">
        <v>7224724.75791201</v>
      </c>
    </row>
    <row r="187" spans="1:3">
      <c r="A187">
        <v>185</v>
      </c>
      <c r="B187">
        <v>3588993.52210808</v>
      </c>
      <c r="C187">
        <v>7224724.75791201</v>
      </c>
    </row>
    <row r="188" spans="1:3">
      <c r="A188">
        <v>186</v>
      </c>
      <c r="B188">
        <v>3577029.1579113</v>
      </c>
      <c r="C188">
        <v>7224724.75791201</v>
      </c>
    </row>
    <row r="189" spans="1:3">
      <c r="A189">
        <v>187</v>
      </c>
      <c r="B189">
        <v>3568465.0628451</v>
      </c>
      <c r="C189">
        <v>7224724.75791201</v>
      </c>
    </row>
    <row r="190" spans="1:3">
      <c r="A190">
        <v>188</v>
      </c>
      <c r="B190">
        <v>3560317.78856042</v>
      </c>
      <c r="C190">
        <v>7224724.75791201</v>
      </c>
    </row>
    <row r="191" spans="1:3">
      <c r="A191">
        <v>189</v>
      </c>
      <c r="B191">
        <v>3557223.78201897</v>
      </c>
      <c r="C191">
        <v>7224724.75791201</v>
      </c>
    </row>
    <row r="192" spans="1:3">
      <c r="A192">
        <v>190</v>
      </c>
      <c r="B192">
        <v>3557400.3700672</v>
      </c>
      <c r="C192">
        <v>7224724.75791201</v>
      </c>
    </row>
    <row r="193" spans="1:3">
      <c r="A193">
        <v>191</v>
      </c>
      <c r="B193">
        <v>3549727.86810425</v>
      </c>
      <c r="C193">
        <v>7224724.75791201</v>
      </c>
    </row>
    <row r="194" spans="1:3">
      <c r="A194">
        <v>192</v>
      </c>
      <c r="B194">
        <v>3540341.1010115</v>
      </c>
      <c r="C194">
        <v>7224724.75791201</v>
      </c>
    </row>
    <row r="195" spans="1:3">
      <c r="A195">
        <v>193</v>
      </c>
      <c r="B195">
        <v>3530017.09900956</v>
      </c>
      <c r="C195">
        <v>7224724.75791201</v>
      </c>
    </row>
    <row r="196" spans="1:3">
      <c r="A196">
        <v>194</v>
      </c>
      <c r="B196">
        <v>3526648.08913817</v>
      </c>
      <c r="C196">
        <v>7224724.75791201</v>
      </c>
    </row>
    <row r="197" spans="1:3">
      <c r="A197">
        <v>195</v>
      </c>
      <c r="B197">
        <v>3518990.52794129</v>
      </c>
      <c r="C197">
        <v>7224724.75791201</v>
      </c>
    </row>
    <row r="198" spans="1:3">
      <c r="A198">
        <v>196</v>
      </c>
      <c r="B198">
        <v>3510057.64665904</v>
      </c>
      <c r="C198">
        <v>7224724.75791201</v>
      </c>
    </row>
    <row r="199" spans="1:3">
      <c r="A199">
        <v>197</v>
      </c>
      <c r="B199">
        <v>3503618.17102994</v>
      </c>
      <c r="C199">
        <v>7224724.75791201</v>
      </c>
    </row>
    <row r="200" spans="1:3">
      <c r="A200">
        <v>198</v>
      </c>
      <c r="B200">
        <v>3493073.98823112</v>
      </c>
      <c r="C200">
        <v>7224724.75791201</v>
      </c>
    </row>
    <row r="201" spans="1:3">
      <c r="A201">
        <v>199</v>
      </c>
      <c r="B201">
        <v>3485295.26424843</v>
      </c>
      <c r="C201">
        <v>7224724.75791201</v>
      </c>
    </row>
    <row r="202" spans="1:3">
      <c r="A202">
        <v>200</v>
      </c>
      <c r="B202">
        <v>3482336.98806987</v>
      </c>
      <c r="C202">
        <v>7224724.75791201</v>
      </c>
    </row>
    <row r="203" spans="1:3">
      <c r="A203">
        <v>201</v>
      </c>
      <c r="B203">
        <v>3479387.47975955</v>
      </c>
      <c r="C203">
        <v>7224724.75791201</v>
      </c>
    </row>
    <row r="204" spans="1:3">
      <c r="A204">
        <v>202</v>
      </c>
      <c r="B204">
        <v>3473021.4346367</v>
      </c>
      <c r="C204">
        <v>7224724.75791201</v>
      </c>
    </row>
    <row r="205" spans="1:3">
      <c r="A205">
        <v>203</v>
      </c>
      <c r="B205">
        <v>3466806.38817686</v>
      </c>
      <c r="C205">
        <v>7224724.75791201</v>
      </c>
    </row>
    <row r="206" spans="1:3">
      <c r="A206">
        <v>204</v>
      </c>
      <c r="B206">
        <v>3455914.61653261</v>
      </c>
      <c r="C206">
        <v>7224724.75791201</v>
      </c>
    </row>
    <row r="207" spans="1:3">
      <c r="A207">
        <v>205</v>
      </c>
      <c r="B207">
        <v>3450070.30357258</v>
      </c>
      <c r="C207">
        <v>7224724.75791201</v>
      </c>
    </row>
    <row r="208" spans="1:3">
      <c r="A208">
        <v>206</v>
      </c>
      <c r="B208">
        <v>3445209.86241688</v>
      </c>
      <c r="C208">
        <v>7224724.75791201</v>
      </c>
    </row>
    <row r="209" spans="1:3">
      <c r="A209">
        <v>207</v>
      </c>
      <c r="B209">
        <v>3442511.5090685</v>
      </c>
      <c r="C209">
        <v>7224724.75791201</v>
      </c>
    </row>
    <row r="210" spans="1:3">
      <c r="A210">
        <v>208</v>
      </c>
      <c r="B210">
        <v>3442549.03680018</v>
      </c>
      <c r="C210">
        <v>7224724.75791201</v>
      </c>
    </row>
    <row r="211" spans="1:3">
      <c r="A211">
        <v>209</v>
      </c>
      <c r="B211">
        <v>3436516.41796459</v>
      </c>
      <c r="C211">
        <v>7224724.75791201</v>
      </c>
    </row>
    <row r="212" spans="1:3">
      <c r="A212">
        <v>210</v>
      </c>
      <c r="B212">
        <v>3428704.15059574</v>
      </c>
      <c r="C212">
        <v>7224724.75791201</v>
      </c>
    </row>
    <row r="213" spans="1:3">
      <c r="A213">
        <v>211</v>
      </c>
      <c r="B213">
        <v>3421361.99663737</v>
      </c>
      <c r="C213">
        <v>7224724.75791201</v>
      </c>
    </row>
    <row r="214" spans="1:3">
      <c r="A214">
        <v>212</v>
      </c>
      <c r="B214">
        <v>3415834.08369404</v>
      </c>
      <c r="C214">
        <v>7224724.75791201</v>
      </c>
    </row>
    <row r="215" spans="1:3">
      <c r="A215">
        <v>213</v>
      </c>
      <c r="B215">
        <v>3409101.12678678</v>
      </c>
      <c r="C215">
        <v>7224724.75791201</v>
      </c>
    </row>
    <row r="216" spans="1:3">
      <c r="A216">
        <v>214</v>
      </c>
      <c r="B216">
        <v>3402757.84306825</v>
      </c>
      <c r="C216">
        <v>7224724.75791201</v>
      </c>
    </row>
    <row r="217" spans="1:3">
      <c r="A217">
        <v>215</v>
      </c>
      <c r="B217">
        <v>3397126.26822112</v>
      </c>
      <c r="C217">
        <v>7224724.75791201</v>
      </c>
    </row>
    <row r="218" spans="1:3">
      <c r="A218">
        <v>216</v>
      </c>
      <c r="B218">
        <v>3388768.20878622</v>
      </c>
      <c r="C218">
        <v>7224724.75791201</v>
      </c>
    </row>
    <row r="219" spans="1:3">
      <c r="A219">
        <v>217</v>
      </c>
      <c r="B219">
        <v>3384778.97635775</v>
      </c>
      <c r="C219">
        <v>7224724.75791201</v>
      </c>
    </row>
    <row r="220" spans="1:3">
      <c r="A220">
        <v>218</v>
      </c>
      <c r="B220">
        <v>3379704.91206596</v>
      </c>
      <c r="C220">
        <v>7224724.75791201</v>
      </c>
    </row>
    <row r="221" spans="1:3">
      <c r="A221">
        <v>219</v>
      </c>
      <c r="B221">
        <v>3379119.41474769</v>
      </c>
      <c r="C221">
        <v>7224724.75791201</v>
      </c>
    </row>
    <row r="222" spans="1:3">
      <c r="A222">
        <v>220</v>
      </c>
      <c r="B222">
        <v>3373781.9010347</v>
      </c>
      <c r="C222">
        <v>7224724.75791201</v>
      </c>
    </row>
    <row r="223" spans="1:3">
      <c r="A223">
        <v>221</v>
      </c>
      <c r="B223">
        <v>3367796.78312457</v>
      </c>
      <c r="C223">
        <v>7224724.75791201</v>
      </c>
    </row>
    <row r="224" spans="1:3">
      <c r="A224">
        <v>222</v>
      </c>
      <c r="B224">
        <v>3360750.53528895</v>
      </c>
      <c r="C224">
        <v>7224724.75791201</v>
      </c>
    </row>
    <row r="225" spans="1:3">
      <c r="A225">
        <v>223</v>
      </c>
      <c r="B225">
        <v>3355062.62891822</v>
      </c>
      <c r="C225">
        <v>7224724.75791201</v>
      </c>
    </row>
    <row r="226" spans="1:3">
      <c r="A226">
        <v>224</v>
      </c>
      <c r="B226">
        <v>3349532.72994841</v>
      </c>
      <c r="C226">
        <v>7224724.75791201</v>
      </c>
    </row>
    <row r="227" spans="1:3">
      <c r="A227">
        <v>225</v>
      </c>
      <c r="B227">
        <v>3347418.67709228</v>
      </c>
      <c r="C227">
        <v>7224724.75791201</v>
      </c>
    </row>
    <row r="228" spans="1:3">
      <c r="A228">
        <v>226</v>
      </c>
      <c r="B228">
        <v>3347509.92621185</v>
      </c>
      <c r="C228">
        <v>7224724.75791201</v>
      </c>
    </row>
    <row r="229" spans="1:3">
      <c r="A229">
        <v>227</v>
      </c>
      <c r="B229">
        <v>3342679.5432829</v>
      </c>
      <c r="C229">
        <v>7224724.75791201</v>
      </c>
    </row>
    <row r="230" spans="1:3">
      <c r="A230">
        <v>228</v>
      </c>
      <c r="B230">
        <v>3336691.2104334</v>
      </c>
      <c r="C230">
        <v>7224724.75791201</v>
      </c>
    </row>
    <row r="231" spans="1:3">
      <c r="A231">
        <v>229</v>
      </c>
      <c r="B231">
        <v>3329720.66858123</v>
      </c>
      <c r="C231">
        <v>7224724.75791201</v>
      </c>
    </row>
    <row r="232" spans="1:3">
      <c r="A232">
        <v>230</v>
      </c>
      <c r="B232">
        <v>3328124.65932655</v>
      </c>
      <c r="C232">
        <v>7224724.75791201</v>
      </c>
    </row>
    <row r="233" spans="1:3">
      <c r="A233">
        <v>231</v>
      </c>
      <c r="B233">
        <v>3323596.00364598</v>
      </c>
      <c r="C233">
        <v>7224724.75791201</v>
      </c>
    </row>
    <row r="234" spans="1:3">
      <c r="A234">
        <v>232</v>
      </c>
      <c r="B234">
        <v>3318061.94232256</v>
      </c>
      <c r="C234">
        <v>7224724.75791201</v>
      </c>
    </row>
    <row r="235" spans="1:3">
      <c r="A235">
        <v>233</v>
      </c>
      <c r="B235">
        <v>3314540.11198723</v>
      </c>
      <c r="C235">
        <v>7224724.75791201</v>
      </c>
    </row>
    <row r="236" spans="1:3">
      <c r="A236">
        <v>234</v>
      </c>
      <c r="B236">
        <v>3307982.70593205</v>
      </c>
      <c r="C236">
        <v>7224724.75791201</v>
      </c>
    </row>
    <row r="237" spans="1:3">
      <c r="A237">
        <v>235</v>
      </c>
      <c r="B237">
        <v>3302510.84991869</v>
      </c>
      <c r="C237">
        <v>7224724.75791201</v>
      </c>
    </row>
    <row r="238" spans="1:3">
      <c r="A238">
        <v>236</v>
      </c>
      <c r="B238">
        <v>3301642.53526416</v>
      </c>
      <c r="C238">
        <v>7224724.75791201</v>
      </c>
    </row>
    <row r="239" spans="1:3">
      <c r="A239">
        <v>237</v>
      </c>
      <c r="B239">
        <v>3302305.60823626</v>
      </c>
      <c r="C239">
        <v>7224724.75791201</v>
      </c>
    </row>
    <row r="240" spans="1:3">
      <c r="A240">
        <v>238</v>
      </c>
      <c r="B240">
        <v>3299199.11976809</v>
      </c>
      <c r="C240">
        <v>7224724.75791201</v>
      </c>
    </row>
    <row r="241" spans="1:3">
      <c r="A241">
        <v>239</v>
      </c>
      <c r="B241">
        <v>3297190.17332421</v>
      </c>
      <c r="C241">
        <v>7224724.75791201</v>
      </c>
    </row>
    <row r="242" spans="1:3">
      <c r="A242">
        <v>240</v>
      </c>
      <c r="B242">
        <v>3289841.53507532</v>
      </c>
      <c r="C242">
        <v>7224724.75791201</v>
      </c>
    </row>
    <row r="243" spans="1:3">
      <c r="A243">
        <v>241</v>
      </c>
      <c r="B243">
        <v>3286224.66868646</v>
      </c>
      <c r="C243">
        <v>7224724.75791201</v>
      </c>
    </row>
    <row r="244" spans="1:3">
      <c r="A244">
        <v>242</v>
      </c>
      <c r="B244">
        <v>3283580.82835343</v>
      </c>
      <c r="C244">
        <v>7224724.75791201</v>
      </c>
    </row>
    <row r="245" spans="1:3">
      <c r="A245">
        <v>243</v>
      </c>
      <c r="B245">
        <v>3282261.91203927</v>
      </c>
      <c r="C245">
        <v>7224724.75791201</v>
      </c>
    </row>
    <row r="246" spans="1:3">
      <c r="A246">
        <v>244</v>
      </c>
      <c r="B246">
        <v>3282381.42219532</v>
      </c>
      <c r="C246">
        <v>7224724.75791201</v>
      </c>
    </row>
    <row r="247" spans="1:3">
      <c r="A247">
        <v>245</v>
      </c>
      <c r="B247">
        <v>3278758.27088419</v>
      </c>
      <c r="C247">
        <v>7224724.75791201</v>
      </c>
    </row>
    <row r="248" spans="1:3">
      <c r="A248">
        <v>246</v>
      </c>
      <c r="B248">
        <v>3274010.04539145</v>
      </c>
      <c r="C248">
        <v>7224724.75791201</v>
      </c>
    </row>
    <row r="249" spans="1:3">
      <c r="A249">
        <v>247</v>
      </c>
      <c r="B249">
        <v>3269881.06446829</v>
      </c>
      <c r="C249">
        <v>7224724.75791201</v>
      </c>
    </row>
    <row r="250" spans="1:3">
      <c r="A250">
        <v>248</v>
      </c>
      <c r="B250">
        <v>3265649.09253635</v>
      </c>
      <c r="C250">
        <v>7224724.75791201</v>
      </c>
    </row>
    <row r="251" spans="1:3">
      <c r="A251">
        <v>249</v>
      </c>
      <c r="B251">
        <v>3265206.53609433</v>
      </c>
      <c r="C251">
        <v>7224724.75791201</v>
      </c>
    </row>
    <row r="252" spans="1:3">
      <c r="A252">
        <v>250</v>
      </c>
      <c r="B252">
        <v>3260923.69421649</v>
      </c>
      <c r="C252">
        <v>7224724.75791201</v>
      </c>
    </row>
    <row r="253" spans="1:3">
      <c r="A253">
        <v>251</v>
      </c>
      <c r="B253">
        <v>3257841.16632299</v>
      </c>
      <c r="C253">
        <v>7224724.75791201</v>
      </c>
    </row>
    <row r="254" spans="1:3">
      <c r="A254">
        <v>252</v>
      </c>
      <c r="B254">
        <v>3252909.45054045</v>
      </c>
      <c r="C254">
        <v>7224724.75791201</v>
      </c>
    </row>
    <row r="255" spans="1:3">
      <c r="A255">
        <v>253</v>
      </c>
      <c r="B255">
        <v>3252205.22522441</v>
      </c>
      <c r="C255">
        <v>7224724.75791201</v>
      </c>
    </row>
    <row r="256" spans="1:3">
      <c r="A256">
        <v>254</v>
      </c>
      <c r="B256">
        <v>3248369.29564607</v>
      </c>
      <c r="C256">
        <v>7224724.75791201</v>
      </c>
    </row>
    <row r="257" spans="1:3">
      <c r="A257">
        <v>255</v>
      </c>
      <c r="B257">
        <v>3249083.36382068</v>
      </c>
      <c r="C257">
        <v>7224724.75791201</v>
      </c>
    </row>
    <row r="258" spans="1:3">
      <c r="A258">
        <v>256</v>
      </c>
      <c r="B258">
        <v>3245655.85944874</v>
      </c>
      <c r="C258">
        <v>7224724.75791201</v>
      </c>
    </row>
    <row r="259" spans="1:3">
      <c r="A259">
        <v>257</v>
      </c>
      <c r="B259">
        <v>3244356.81877007</v>
      </c>
      <c r="C259">
        <v>7224724.75791201</v>
      </c>
    </row>
    <row r="260" spans="1:3">
      <c r="A260">
        <v>258</v>
      </c>
      <c r="B260">
        <v>3242045.37423489</v>
      </c>
      <c r="C260">
        <v>7224724.75791201</v>
      </c>
    </row>
    <row r="261" spans="1:3">
      <c r="A261">
        <v>259</v>
      </c>
      <c r="B261">
        <v>3239085.70766345</v>
      </c>
      <c r="C261">
        <v>7224724.75791201</v>
      </c>
    </row>
    <row r="262" spans="1:3">
      <c r="A262">
        <v>260</v>
      </c>
      <c r="B262">
        <v>3235992.93668834</v>
      </c>
      <c r="C262">
        <v>7224724.75791201</v>
      </c>
    </row>
    <row r="263" spans="1:3">
      <c r="A263">
        <v>261</v>
      </c>
      <c r="B263">
        <v>3236009.45697914</v>
      </c>
      <c r="C263">
        <v>7224724.75791201</v>
      </c>
    </row>
    <row r="264" spans="1:3">
      <c r="A264">
        <v>262</v>
      </c>
      <c r="B264">
        <v>3234762.31646297</v>
      </c>
      <c r="C264">
        <v>7224724.75791201</v>
      </c>
    </row>
    <row r="265" spans="1:3">
      <c r="A265">
        <v>263</v>
      </c>
      <c r="B265">
        <v>3234662.03334141</v>
      </c>
      <c r="C265">
        <v>7224724.75791201</v>
      </c>
    </row>
    <row r="266" spans="1:3">
      <c r="A266">
        <v>264</v>
      </c>
      <c r="B266">
        <v>3231670.46154892</v>
      </c>
      <c r="C266">
        <v>7224724.75791201</v>
      </c>
    </row>
    <row r="267" spans="1:3">
      <c r="A267">
        <v>265</v>
      </c>
      <c r="B267">
        <v>3227814.89601151</v>
      </c>
      <c r="C267">
        <v>7224724.75791201</v>
      </c>
    </row>
    <row r="268" spans="1:3">
      <c r="A268">
        <v>266</v>
      </c>
      <c r="B268">
        <v>3228983.23708466</v>
      </c>
      <c r="C268">
        <v>7224724.75791201</v>
      </c>
    </row>
    <row r="269" spans="1:3">
      <c r="A269">
        <v>267</v>
      </c>
      <c r="B269">
        <v>3229493.14677348</v>
      </c>
      <c r="C269">
        <v>7224724.75791201</v>
      </c>
    </row>
    <row r="270" spans="1:3">
      <c r="A270">
        <v>268</v>
      </c>
      <c r="B270">
        <v>3226421.10135618</v>
      </c>
      <c r="C270">
        <v>7224724.75791201</v>
      </c>
    </row>
    <row r="271" spans="1:3">
      <c r="A271">
        <v>269</v>
      </c>
      <c r="B271">
        <v>3225649.40107947</v>
      </c>
      <c r="C271">
        <v>7224724.75791201</v>
      </c>
    </row>
    <row r="272" spans="1:3">
      <c r="A272">
        <v>270</v>
      </c>
      <c r="B272">
        <v>3226776.85591254</v>
      </c>
      <c r="C272">
        <v>7224724.75791201</v>
      </c>
    </row>
    <row r="273" spans="1:3">
      <c r="A273">
        <v>271</v>
      </c>
      <c r="B273">
        <v>3222188.20753572</v>
      </c>
      <c r="C273">
        <v>7224724.75791201</v>
      </c>
    </row>
    <row r="274" spans="1:3">
      <c r="A274">
        <v>272</v>
      </c>
      <c r="B274">
        <v>3219987.15782301</v>
      </c>
      <c r="C274">
        <v>7224724.75791201</v>
      </c>
    </row>
    <row r="275" spans="1:3">
      <c r="A275">
        <v>273</v>
      </c>
      <c r="B275">
        <v>3221245.56733657</v>
      </c>
      <c r="C275">
        <v>7224724.75791201</v>
      </c>
    </row>
    <row r="276" spans="1:3">
      <c r="A276">
        <v>274</v>
      </c>
      <c r="B276">
        <v>3222322.03842518</v>
      </c>
      <c r="C276">
        <v>7224724.75791201</v>
      </c>
    </row>
    <row r="277" spans="1:3">
      <c r="A277">
        <v>275</v>
      </c>
      <c r="B277">
        <v>3224242.43565034</v>
      </c>
      <c r="C277">
        <v>7224724.75791201</v>
      </c>
    </row>
    <row r="278" spans="1:3">
      <c r="A278">
        <v>276</v>
      </c>
      <c r="B278">
        <v>3223066.76609614</v>
      </c>
      <c r="C278">
        <v>7224724.75791201</v>
      </c>
    </row>
    <row r="279" spans="1:3">
      <c r="A279">
        <v>277</v>
      </c>
      <c r="B279">
        <v>3222297.9671321</v>
      </c>
      <c r="C279">
        <v>7224724.75791201</v>
      </c>
    </row>
    <row r="280" spans="1:3">
      <c r="A280">
        <v>278</v>
      </c>
      <c r="B280">
        <v>3221050.3128037</v>
      </c>
      <c r="C280">
        <v>7224724.75791201</v>
      </c>
    </row>
    <row r="281" spans="1:3">
      <c r="A281">
        <v>279</v>
      </c>
      <c r="B281">
        <v>3220655.22917856</v>
      </c>
      <c r="C281">
        <v>7224724.75791201</v>
      </c>
    </row>
    <row r="282" spans="1:3">
      <c r="A282">
        <v>280</v>
      </c>
      <c r="B282">
        <v>3220627.74544598</v>
      </c>
      <c r="C282">
        <v>7224724.75791201</v>
      </c>
    </row>
    <row r="283" spans="1:3">
      <c r="A283">
        <v>281</v>
      </c>
      <c r="B283">
        <v>3220551.37236125</v>
      </c>
      <c r="C283">
        <v>7224724.75791201</v>
      </c>
    </row>
    <row r="284" spans="1:3">
      <c r="A284">
        <v>282</v>
      </c>
      <c r="B284">
        <v>3219738.10317914</v>
      </c>
      <c r="C284">
        <v>7224724.75791201</v>
      </c>
    </row>
    <row r="285" spans="1:3">
      <c r="A285">
        <v>283</v>
      </c>
      <c r="B285">
        <v>3220277.33449994</v>
      </c>
      <c r="C285">
        <v>7224724.75791201</v>
      </c>
    </row>
    <row r="286" spans="1:3">
      <c r="A286">
        <v>284</v>
      </c>
      <c r="B286">
        <v>3219736.94217122</v>
      </c>
      <c r="C286">
        <v>7224724.75791201</v>
      </c>
    </row>
    <row r="287" spans="1:3">
      <c r="A287">
        <v>285</v>
      </c>
      <c r="B287">
        <v>3217138.55863167</v>
      </c>
      <c r="C287">
        <v>7224724.75791201</v>
      </c>
    </row>
    <row r="288" spans="1:3">
      <c r="A288">
        <v>286</v>
      </c>
      <c r="B288">
        <v>3220467.98781763</v>
      </c>
      <c r="C288">
        <v>7224724.75791201</v>
      </c>
    </row>
    <row r="289" spans="1:3">
      <c r="A289">
        <v>287</v>
      </c>
      <c r="B289">
        <v>3220708.84239111</v>
      </c>
      <c r="C289">
        <v>7224724.75791201</v>
      </c>
    </row>
    <row r="290" spans="1:3">
      <c r="A290">
        <v>288</v>
      </c>
      <c r="B290">
        <v>3219378.32191611</v>
      </c>
      <c r="C290">
        <v>7224724.75791201</v>
      </c>
    </row>
    <row r="291" spans="1:3">
      <c r="A291">
        <v>289</v>
      </c>
      <c r="B291">
        <v>3223809.68666617</v>
      </c>
      <c r="C291">
        <v>7224724.75791201</v>
      </c>
    </row>
    <row r="292" spans="1:3">
      <c r="A292">
        <v>290</v>
      </c>
      <c r="B292">
        <v>3218974.95236385</v>
      </c>
      <c r="C292">
        <v>7224724.75791201</v>
      </c>
    </row>
    <row r="293" spans="1:3">
      <c r="A293">
        <v>291</v>
      </c>
      <c r="B293">
        <v>3218188.18579912</v>
      </c>
      <c r="C293">
        <v>7224724.75791201</v>
      </c>
    </row>
    <row r="294" spans="1:3">
      <c r="A294">
        <v>292</v>
      </c>
      <c r="B294">
        <v>3221577.16646901</v>
      </c>
      <c r="C294">
        <v>7224724.75791201</v>
      </c>
    </row>
    <row r="295" spans="1:3">
      <c r="A295">
        <v>293</v>
      </c>
      <c r="B295">
        <v>3217102.65848595</v>
      </c>
      <c r="C295">
        <v>7224724.75791201</v>
      </c>
    </row>
    <row r="296" spans="1:3">
      <c r="A296">
        <v>294</v>
      </c>
      <c r="B296">
        <v>3216662.24795612</v>
      </c>
      <c r="C296">
        <v>7224724.75791201</v>
      </c>
    </row>
    <row r="297" spans="1:3">
      <c r="A297">
        <v>295</v>
      </c>
      <c r="B297">
        <v>3218768.84168731</v>
      </c>
      <c r="C297">
        <v>7224724.75791201</v>
      </c>
    </row>
    <row r="298" spans="1:3">
      <c r="A298">
        <v>296</v>
      </c>
      <c r="B298">
        <v>3219262.9355388</v>
      </c>
      <c r="C298">
        <v>7224724.75791201</v>
      </c>
    </row>
    <row r="299" spans="1:3">
      <c r="A299">
        <v>297</v>
      </c>
      <c r="B299">
        <v>3219615.73712639</v>
      </c>
      <c r="C299">
        <v>7224724.75791201</v>
      </c>
    </row>
    <row r="300" spans="1:3">
      <c r="A300">
        <v>298</v>
      </c>
      <c r="B300">
        <v>3218340.30678349</v>
      </c>
      <c r="C300">
        <v>7224724.75791201</v>
      </c>
    </row>
    <row r="301" spans="1:3">
      <c r="A301">
        <v>299</v>
      </c>
      <c r="B301">
        <v>3218393.86385078</v>
      </c>
      <c r="C301">
        <v>7224724.75791201</v>
      </c>
    </row>
    <row r="302" spans="1:3">
      <c r="A302">
        <v>300</v>
      </c>
      <c r="B302">
        <v>3220740.38366061</v>
      </c>
      <c r="C302">
        <v>7224724.75791201</v>
      </c>
    </row>
    <row r="303" spans="1:3">
      <c r="A303">
        <v>301</v>
      </c>
      <c r="B303">
        <v>3217705.959969</v>
      </c>
      <c r="C303">
        <v>7224724.75791201</v>
      </c>
    </row>
    <row r="304" spans="1:3">
      <c r="A304">
        <v>302</v>
      </c>
      <c r="B304">
        <v>3217751.98592301</v>
      </c>
      <c r="C304">
        <v>7224724.75791201</v>
      </c>
    </row>
    <row r="305" spans="1:3">
      <c r="A305">
        <v>303</v>
      </c>
      <c r="B305">
        <v>3219537.77185239</v>
      </c>
      <c r="C305">
        <v>7224724.75791201</v>
      </c>
    </row>
    <row r="306" spans="1:3">
      <c r="A306">
        <v>304</v>
      </c>
      <c r="B306">
        <v>3218428.3345273</v>
      </c>
      <c r="C306">
        <v>7224724.75791201</v>
      </c>
    </row>
    <row r="307" spans="1:3">
      <c r="A307">
        <v>305</v>
      </c>
      <c r="B307">
        <v>3218602.1013339</v>
      </c>
      <c r="C307">
        <v>7224724.75791201</v>
      </c>
    </row>
    <row r="308" spans="1:3">
      <c r="A308">
        <v>306</v>
      </c>
      <c r="B308">
        <v>3218200.81706866</v>
      </c>
      <c r="C308">
        <v>7224724.75791201</v>
      </c>
    </row>
    <row r="309" spans="1:3">
      <c r="A309">
        <v>307</v>
      </c>
      <c r="B309">
        <v>3218219.55574375</v>
      </c>
      <c r="C309">
        <v>7224724.75791201</v>
      </c>
    </row>
    <row r="310" spans="1:3">
      <c r="A310">
        <v>308</v>
      </c>
      <c r="B310">
        <v>3218433.02767303</v>
      </c>
      <c r="C310">
        <v>7224724.75791201</v>
      </c>
    </row>
    <row r="311" spans="1:3">
      <c r="A311">
        <v>309</v>
      </c>
      <c r="B311">
        <v>3217950.78425112</v>
      </c>
      <c r="C311">
        <v>7224724.75791201</v>
      </c>
    </row>
    <row r="312" spans="1:3">
      <c r="A312">
        <v>310</v>
      </c>
      <c r="B312">
        <v>3220384.05818383</v>
      </c>
      <c r="C312">
        <v>7224724.75791201</v>
      </c>
    </row>
    <row r="313" spans="1:3">
      <c r="A313">
        <v>311</v>
      </c>
      <c r="B313">
        <v>3220851.65314947</v>
      </c>
      <c r="C313">
        <v>7224724.75791201</v>
      </c>
    </row>
    <row r="314" spans="1:3">
      <c r="A314">
        <v>312</v>
      </c>
      <c r="B314">
        <v>3220903.16417703</v>
      </c>
      <c r="C314">
        <v>7224724.75791201</v>
      </c>
    </row>
    <row r="315" spans="1:3">
      <c r="A315">
        <v>313</v>
      </c>
      <c r="B315">
        <v>3221181.31221469</v>
      </c>
      <c r="C315">
        <v>7224724.75791201</v>
      </c>
    </row>
    <row r="316" spans="1:3">
      <c r="A316">
        <v>314</v>
      </c>
      <c r="B316">
        <v>3221327.93916249</v>
      </c>
      <c r="C316">
        <v>7224724.75791201</v>
      </c>
    </row>
    <row r="317" spans="1:3">
      <c r="A317">
        <v>315</v>
      </c>
      <c r="B317">
        <v>3222344.45104649</v>
      </c>
      <c r="C317">
        <v>7224724.75791201</v>
      </c>
    </row>
    <row r="318" spans="1:3">
      <c r="A318">
        <v>316</v>
      </c>
      <c r="B318">
        <v>3221722.66136697</v>
      </c>
      <c r="C318">
        <v>7224724.75791201</v>
      </c>
    </row>
    <row r="319" spans="1:3">
      <c r="A319">
        <v>317</v>
      </c>
      <c r="B319">
        <v>3220880.88451938</v>
      </c>
      <c r="C319">
        <v>7224724.75791201</v>
      </c>
    </row>
    <row r="320" spans="1:3">
      <c r="A320">
        <v>318</v>
      </c>
      <c r="B320">
        <v>3221142.65553962</v>
      </c>
      <c r="C320">
        <v>7224724.75791201</v>
      </c>
    </row>
    <row r="321" spans="1:3">
      <c r="A321">
        <v>319</v>
      </c>
      <c r="B321">
        <v>3222722.84140711</v>
      </c>
      <c r="C321">
        <v>7224724.75791201</v>
      </c>
    </row>
    <row r="322" spans="1:3">
      <c r="A322">
        <v>320</v>
      </c>
      <c r="B322">
        <v>3223173.36436685</v>
      </c>
      <c r="C322">
        <v>7224724.75791201</v>
      </c>
    </row>
    <row r="323" spans="1:3">
      <c r="A323">
        <v>321</v>
      </c>
      <c r="B323">
        <v>3221933.33292791</v>
      </c>
      <c r="C323">
        <v>7224724.75791201</v>
      </c>
    </row>
    <row r="324" spans="1:3">
      <c r="A324">
        <v>322</v>
      </c>
      <c r="B324">
        <v>3221138.14378868</v>
      </c>
      <c r="C324">
        <v>7224724.75791201</v>
      </c>
    </row>
    <row r="325" spans="1:3">
      <c r="A325">
        <v>323</v>
      </c>
      <c r="B325">
        <v>3219750.43657781</v>
      </c>
      <c r="C325">
        <v>7224724.75791201</v>
      </c>
    </row>
    <row r="326" spans="1:3">
      <c r="A326">
        <v>324</v>
      </c>
      <c r="B326">
        <v>3219559.13536279</v>
      </c>
      <c r="C326">
        <v>7224724.75791201</v>
      </c>
    </row>
    <row r="327" spans="1:3">
      <c r="A327">
        <v>325</v>
      </c>
      <c r="B327">
        <v>3219652.05537919</v>
      </c>
      <c r="C327">
        <v>7224724.75791201</v>
      </c>
    </row>
    <row r="328" spans="1:3">
      <c r="A328">
        <v>326</v>
      </c>
      <c r="B328">
        <v>3219768.19156727</v>
      </c>
      <c r="C328">
        <v>7224724.75791201</v>
      </c>
    </row>
    <row r="329" spans="1:3">
      <c r="A329">
        <v>327</v>
      </c>
      <c r="B329">
        <v>3218893.97685319</v>
      </c>
      <c r="C329">
        <v>7224724.75791201</v>
      </c>
    </row>
    <row r="330" spans="1:3">
      <c r="A330">
        <v>328</v>
      </c>
      <c r="B330">
        <v>3219414.89097557</v>
      </c>
      <c r="C330">
        <v>7224724.75791201</v>
      </c>
    </row>
    <row r="331" spans="1:3">
      <c r="A331">
        <v>329</v>
      </c>
      <c r="B331">
        <v>3217825.92135079</v>
      </c>
      <c r="C331">
        <v>7224724.75791201</v>
      </c>
    </row>
    <row r="332" spans="1:3">
      <c r="A332">
        <v>330</v>
      </c>
      <c r="B332">
        <v>3217551.97538015</v>
      </c>
      <c r="C332">
        <v>7224724.75791201</v>
      </c>
    </row>
    <row r="333" spans="1:3">
      <c r="A333">
        <v>331</v>
      </c>
      <c r="B333">
        <v>3217848.64030249</v>
      </c>
      <c r="C333">
        <v>7224724.75791201</v>
      </c>
    </row>
    <row r="334" spans="1:3">
      <c r="A334">
        <v>332</v>
      </c>
      <c r="B334">
        <v>3218279.42026492</v>
      </c>
      <c r="C334">
        <v>7224724.75791201</v>
      </c>
    </row>
    <row r="335" spans="1:3">
      <c r="A335">
        <v>333</v>
      </c>
      <c r="B335">
        <v>3217591.98482438</v>
      </c>
      <c r="C335">
        <v>7224724.75791201</v>
      </c>
    </row>
    <row r="336" spans="1:3">
      <c r="A336">
        <v>334</v>
      </c>
      <c r="B336">
        <v>3218047.4762674</v>
      </c>
      <c r="C336">
        <v>7224724.75791201</v>
      </c>
    </row>
    <row r="337" spans="1:3">
      <c r="A337">
        <v>335</v>
      </c>
      <c r="B337">
        <v>3217272.38411912</v>
      </c>
      <c r="C337">
        <v>7224724.75791201</v>
      </c>
    </row>
    <row r="338" spans="1:3">
      <c r="A338">
        <v>336</v>
      </c>
      <c r="B338">
        <v>3217695.5015043</v>
      </c>
      <c r="C338">
        <v>7224724.75791201</v>
      </c>
    </row>
    <row r="339" spans="1:3">
      <c r="A339">
        <v>337</v>
      </c>
      <c r="B339">
        <v>3218399.92968105</v>
      </c>
      <c r="C339">
        <v>7224724.75791201</v>
      </c>
    </row>
    <row r="340" spans="1:3">
      <c r="A340">
        <v>338</v>
      </c>
      <c r="B340">
        <v>3218853.9026416</v>
      </c>
      <c r="C340">
        <v>7224724.75791201</v>
      </c>
    </row>
    <row r="341" spans="1:3">
      <c r="A341">
        <v>339</v>
      </c>
      <c r="B341">
        <v>3217852.90778136</v>
      </c>
      <c r="C341">
        <v>7224724.75791201</v>
      </c>
    </row>
    <row r="342" spans="1:3">
      <c r="A342">
        <v>340</v>
      </c>
      <c r="B342">
        <v>3217531.63722987</v>
      </c>
      <c r="C342">
        <v>7224724.75791201</v>
      </c>
    </row>
    <row r="343" spans="1:3">
      <c r="A343">
        <v>341</v>
      </c>
      <c r="B343">
        <v>3219696.28323277</v>
      </c>
      <c r="C343">
        <v>7224724.75791201</v>
      </c>
    </row>
    <row r="344" spans="1:3">
      <c r="A344">
        <v>342</v>
      </c>
      <c r="B344">
        <v>3219549.53849126</v>
      </c>
      <c r="C344">
        <v>7224724.75791201</v>
      </c>
    </row>
    <row r="345" spans="1:3">
      <c r="A345">
        <v>343</v>
      </c>
      <c r="B345">
        <v>3219370.0183196</v>
      </c>
      <c r="C345">
        <v>7224724.75791201</v>
      </c>
    </row>
    <row r="346" spans="1:3">
      <c r="A346">
        <v>344</v>
      </c>
      <c r="B346">
        <v>3219037.69877341</v>
      </c>
      <c r="C346">
        <v>7224724.75791201</v>
      </c>
    </row>
    <row r="347" spans="1:3">
      <c r="A347">
        <v>345</v>
      </c>
      <c r="B347">
        <v>3220574.78040923</v>
      </c>
      <c r="C347">
        <v>7224724.75791201</v>
      </c>
    </row>
    <row r="348" spans="1:3">
      <c r="A348">
        <v>346</v>
      </c>
      <c r="B348">
        <v>3218971.38009873</v>
      </c>
      <c r="C348">
        <v>7224724.75791201</v>
      </c>
    </row>
    <row r="349" spans="1:3">
      <c r="A349">
        <v>347</v>
      </c>
      <c r="B349">
        <v>3218642.22063394</v>
      </c>
      <c r="C349">
        <v>7224724.75791201</v>
      </c>
    </row>
    <row r="350" spans="1:3">
      <c r="A350">
        <v>348</v>
      </c>
      <c r="B350">
        <v>3219830.89813538</v>
      </c>
      <c r="C350">
        <v>7224724.75791201</v>
      </c>
    </row>
    <row r="351" spans="1:3">
      <c r="A351">
        <v>349</v>
      </c>
      <c r="B351">
        <v>3219033.91352409</v>
      </c>
      <c r="C351">
        <v>7224724.75791201</v>
      </c>
    </row>
    <row r="352" spans="1:3">
      <c r="A352">
        <v>350</v>
      </c>
      <c r="B352">
        <v>3218909.95384824</v>
      </c>
      <c r="C352">
        <v>7224724.75791201</v>
      </c>
    </row>
    <row r="353" spans="1:3">
      <c r="A353">
        <v>351</v>
      </c>
      <c r="B353">
        <v>3218966.35564241</v>
      </c>
      <c r="C353">
        <v>7224724.75791201</v>
      </c>
    </row>
    <row r="354" spans="1:3">
      <c r="A354">
        <v>352</v>
      </c>
      <c r="B354">
        <v>3218957.4115663</v>
      </c>
      <c r="C354">
        <v>7224724.75791201</v>
      </c>
    </row>
    <row r="355" spans="1:3">
      <c r="A355">
        <v>353</v>
      </c>
      <c r="B355">
        <v>3219044.24957785</v>
      </c>
      <c r="C355">
        <v>7224724.75791201</v>
      </c>
    </row>
    <row r="356" spans="1:3">
      <c r="A356">
        <v>354</v>
      </c>
      <c r="B356">
        <v>3219155.75831913</v>
      </c>
      <c r="C356">
        <v>7224724.75791201</v>
      </c>
    </row>
    <row r="357" spans="1:3">
      <c r="A357">
        <v>355</v>
      </c>
      <c r="B357">
        <v>3218973.73460191</v>
      </c>
      <c r="C357">
        <v>7224724.75791201</v>
      </c>
    </row>
    <row r="358" spans="1:3">
      <c r="A358">
        <v>356</v>
      </c>
      <c r="B358">
        <v>3218314.03032464</v>
      </c>
      <c r="C358">
        <v>7224724.75791201</v>
      </c>
    </row>
    <row r="359" spans="1:3">
      <c r="A359">
        <v>357</v>
      </c>
      <c r="B359">
        <v>3219368.0677012</v>
      </c>
      <c r="C359">
        <v>7224724.75791201</v>
      </c>
    </row>
    <row r="360" spans="1:3">
      <c r="A360">
        <v>358</v>
      </c>
      <c r="B360">
        <v>3218782.35407979</v>
      </c>
      <c r="C360">
        <v>7224724.75791201</v>
      </c>
    </row>
    <row r="361" spans="1:3">
      <c r="A361">
        <v>359</v>
      </c>
      <c r="B361">
        <v>3218691.14988892</v>
      </c>
      <c r="C361">
        <v>7224724.75791201</v>
      </c>
    </row>
    <row r="362" spans="1:3">
      <c r="A362">
        <v>360</v>
      </c>
      <c r="B362">
        <v>3218359.05202375</v>
      </c>
      <c r="C362">
        <v>7224724.75791201</v>
      </c>
    </row>
    <row r="363" spans="1:3">
      <c r="A363">
        <v>361</v>
      </c>
      <c r="B363">
        <v>3218655.90762177</v>
      </c>
      <c r="C363">
        <v>7224724.75791201</v>
      </c>
    </row>
    <row r="364" spans="1:3">
      <c r="A364">
        <v>362</v>
      </c>
      <c r="B364">
        <v>3219049.15763675</v>
      </c>
      <c r="C364">
        <v>7224724.75791201</v>
      </c>
    </row>
    <row r="365" spans="1:3">
      <c r="A365">
        <v>363</v>
      </c>
      <c r="B365">
        <v>3218575.50274598</v>
      </c>
      <c r="C365">
        <v>7224724.75791201</v>
      </c>
    </row>
    <row r="366" spans="1:3">
      <c r="A366">
        <v>364</v>
      </c>
      <c r="B366">
        <v>3218590.7319558</v>
      </c>
      <c r="C366">
        <v>7224724.75791201</v>
      </c>
    </row>
    <row r="367" spans="1:3">
      <c r="A367">
        <v>365</v>
      </c>
      <c r="B367">
        <v>3218687.27091611</v>
      </c>
      <c r="C367">
        <v>7224724.75791201</v>
      </c>
    </row>
    <row r="368" spans="1:3">
      <c r="A368">
        <v>366</v>
      </c>
      <c r="B368">
        <v>3218460.07212759</v>
      </c>
      <c r="C368">
        <v>7224724.75791201</v>
      </c>
    </row>
    <row r="369" spans="1:3">
      <c r="A369">
        <v>367</v>
      </c>
      <c r="B369">
        <v>3218612.14294603</v>
      </c>
      <c r="C369">
        <v>7224724.75791201</v>
      </c>
    </row>
    <row r="370" spans="1:3">
      <c r="A370">
        <v>368</v>
      </c>
      <c r="B370">
        <v>3218922.57857488</v>
      </c>
      <c r="C370">
        <v>7224724.75791201</v>
      </c>
    </row>
    <row r="371" spans="1:3">
      <c r="A371">
        <v>369</v>
      </c>
      <c r="B371">
        <v>3219201.23951942</v>
      </c>
      <c r="C371">
        <v>7224724.75791201</v>
      </c>
    </row>
    <row r="372" spans="1:3">
      <c r="A372">
        <v>370</v>
      </c>
      <c r="B372">
        <v>3219021.84568295</v>
      </c>
      <c r="C372">
        <v>7224724.75791201</v>
      </c>
    </row>
    <row r="373" spans="1:3">
      <c r="A373">
        <v>371</v>
      </c>
      <c r="B373">
        <v>3219067.22357816</v>
      </c>
      <c r="C373">
        <v>7224724.75791201</v>
      </c>
    </row>
    <row r="374" spans="1:3">
      <c r="A374">
        <v>372</v>
      </c>
      <c r="B374">
        <v>3219212.54767215</v>
      </c>
      <c r="C374">
        <v>7224724.75791201</v>
      </c>
    </row>
    <row r="375" spans="1:3">
      <c r="A375">
        <v>373</v>
      </c>
      <c r="B375">
        <v>3218921.16288974</v>
      </c>
      <c r="C375">
        <v>7224724.75791201</v>
      </c>
    </row>
    <row r="376" spans="1:3">
      <c r="A376">
        <v>374</v>
      </c>
      <c r="B376">
        <v>3218866.51434078</v>
      </c>
      <c r="C376">
        <v>7224724.75791201</v>
      </c>
    </row>
    <row r="377" spans="1:3">
      <c r="A377">
        <v>375</v>
      </c>
      <c r="B377">
        <v>3218836.30695396</v>
      </c>
      <c r="C377">
        <v>7224724.75791201</v>
      </c>
    </row>
    <row r="378" spans="1:3">
      <c r="A378">
        <v>376</v>
      </c>
      <c r="B378">
        <v>3218890.96480304</v>
      </c>
      <c r="C378">
        <v>7224724.75791201</v>
      </c>
    </row>
    <row r="379" spans="1:3">
      <c r="A379">
        <v>377</v>
      </c>
      <c r="B379">
        <v>3218872.77510834</v>
      </c>
      <c r="C379">
        <v>7224724.75791201</v>
      </c>
    </row>
    <row r="380" spans="1:3">
      <c r="A380">
        <v>378</v>
      </c>
      <c r="B380">
        <v>3219027.87373172</v>
      </c>
      <c r="C380">
        <v>7224724.75791201</v>
      </c>
    </row>
    <row r="381" spans="1:3">
      <c r="A381">
        <v>379</v>
      </c>
      <c r="B381">
        <v>3219318.26714083</v>
      </c>
      <c r="C381">
        <v>7224724.75791201</v>
      </c>
    </row>
    <row r="382" spans="1:3">
      <c r="A382">
        <v>380</v>
      </c>
      <c r="B382">
        <v>3219220.58903207</v>
      </c>
      <c r="C382">
        <v>7224724.75791201</v>
      </c>
    </row>
    <row r="383" spans="1:3">
      <c r="A383">
        <v>381</v>
      </c>
      <c r="B383">
        <v>3219401.23489964</v>
      </c>
      <c r="C383">
        <v>7224724.75791201</v>
      </c>
    </row>
    <row r="384" spans="1:3">
      <c r="A384">
        <v>382</v>
      </c>
      <c r="B384">
        <v>3219371.60087314</v>
      </c>
      <c r="C384">
        <v>7224724.75791201</v>
      </c>
    </row>
    <row r="385" spans="1:3">
      <c r="A385">
        <v>383</v>
      </c>
      <c r="B385">
        <v>3219378.07327943</v>
      </c>
      <c r="C385">
        <v>7224724.75791201</v>
      </c>
    </row>
    <row r="386" spans="1:3">
      <c r="A386">
        <v>384</v>
      </c>
      <c r="B386">
        <v>3219522.25584099</v>
      </c>
      <c r="C386">
        <v>7224724.75791201</v>
      </c>
    </row>
    <row r="387" spans="1:3">
      <c r="A387">
        <v>385</v>
      </c>
      <c r="B387">
        <v>3219293.10228783</v>
      </c>
      <c r="C387">
        <v>7224724.75791201</v>
      </c>
    </row>
    <row r="388" spans="1:3">
      <c r="A388">
        <v>386</v>
      </c>
      <c r="B388">
        <v>3219448.73181847</v>
      </c>
      <c r="C388">
        <v>7224724.75791201</v>
      </c>
    </row>
    <row r="389" spans="1:3">
      <c r="A389">
        <v>387</v>
      </c>
      <c r="B389">
        <v>3219030.60019289</v>
      </c>
      <c r="C389">
        <v>7224724.75791201</v>
      </c>
    </row>
    <row r="390" spans="1:3">
      <c r="A390">
        <v>388</v>
      </c>
      <c r="B390">
        <v>3219536.52443704</v>
      </c>
      <c r="C390">
        <v>7224724.75791201</v>
      </c>
    </row>
    <row r="391" spans="1:3">
      <c r="A391">
        <v>389</v>
      </c>
      <c r="B391">
        <v>3219680.52616734</v>
      </c>
      <c r="C391">
        <v>7224724.75791201</v>
      </c>
    </row>
    <row r="392" spans="1:3">
      <c r="A392">
        <v>390</v>
      </c>
      <c r="B392">
        <v>3219652.11344228</v>
      </c>
      <c r="C392">
        <v>7224724.75791201</v>
      </c>
    </row>
    <row r="393" spans="1:3">
      <c r="A393">
        <v>391</v>
      </c>
      <c r="B393">
        <v>3220032.43406481</v>
      </c>
      <c r="C393">
        <v>7224724.75791201</v>
      </c>
    </row>
    <row r="394" spans="1:3">
      <c r="A394">
        <v>392</v>
      </c>
      <c r="B394">
        <v>3219683.32892638</v>
      </c>
      <c r="C394">
        <v>7224724.75791201</v>
      </c>
    </row>
    <row r="395" spans="1:3">
      <c r="A395">
        <v>393</v>
      </c>
      <c r="B395">
        <v>3219689.99990732</v>
      </c>
      <c r="C395">
        <v>7224724.75791201</v>
      </c>
    </row>
    <row r="396" spans="1:3">
      <c r="A396">
        <v>394</v>
      </c>
      <c r="B396">
        <v>3219604.55723351</v>
      </c>
      <c r="C396">
        <v>7224724.75791201</v>
      </c>
    </row>
    <row r="397" spans="1:3">
      <c r="A397">
        <v>395</v>
      </c>
      <c r="B397">
        <v>3219982.72349827</v>
      </c>
      <c r="C397">
        <v>7224724.75791201</v>
      </c>
    </row>
    <row r="398" spans="1:3">
      <c r="A398">
        <v>396</v>
      </c>
      <c r="B398">
        <v>3219703.09960845</v>
      </c>
      <c r="C398">
        <v>7224724.75791201</v>
      </c>
    </row>
    <row r="399" spans="1:3">
      <c r="A399">
        <v>397</v>
      </c>
      <c r="B399">
        <v>3219664.67581573</v>
      </c>
      <c r="C399">
        <v>7224724.75791201</v>
      </c>
    </row>
    <row r="400" spans="1:3">
      <c r="A400">
        <v>398</v>
      </c>
      <c r="B400">
        <v>3219477.09930122</v>
      </c>
      <c r="C400">
        <v>7224724.75791201</v>
      </c>
    </row>
    <row r="401" spans="1:3">
      <c r="A401">
        <v>399</v>
      </c>
      <c r="B401">
        <v>3219299.96263441</v>
      </c>
      <c r="C401">
        <v>7224724.75791201</v>
      </c>
    </row>
    <row r="402" spans="1:3">
      <c r="A402">
        <v>400</v>
      </c>
      <c r="B402">
        <v>3219712.25111735</v>
      </c>
      <c r="C402">
        <v>7224724.75791201</v>
      </c>
    </row>
    <row r="403" spans="1:3">
      <c r="A403">
        <v>401</v>
      </c>
      <c r="B403">
        <v>3219599.30898171</v>
      </c>
      <c r="C403">
        <v>7224724.75791201</v>
      </c>
    </row>
    <row r="404" spans="1:3">
      <c r="A404">
        <v>402</v>
      </c>
      <c r="B404">
        <v>3219777.37219561</v>
      </c>
      <c r="C404">
        <v>7224724.75791201</v>
      </c>
    </row>
    <row r="405" spans="1:3">
      <c r="A405">
        <v>403</v>
      </c>
      <c r="B405">
        <v>3219681.70156227</v>
      </c>
      <c r="C405">
        <v>7224724.75791201</v>
      </c>
    </row>
    <row r="406" spans="1:3">
      <c r="A406">
        <v>404</v>
      </c>
      <c r="B406">
        <v>3219859.98044202</v>
      </c>
      <c r="C406">
        <v>7224724.75791201</v>
      </c>
    </row>
    <row r="407" spans="1:3">
      <c r="A407">
        <v>405</v>
      </c>
      <c r="B407">
        <v>3219697.30660035</v>
      </c>
      <c r="C407">
        <v>7224724.75791201</v>
      </c>
    </row>
    <row r="408" spans="1:3">
      <c r="A408">
        <v>406</v>
      </c>
      <c r="B408">
        <v>3219630.60711564</v>
      </c>
      <c r="C408">
        <v>7224724.75791201</v>
      </c>
    </row>
    <row r="409" spans="1:3">
      <c r="A409">
        <v>407</v>
      </c>
      <c r="B409">
        <v>3219378.43144603</v>
      </c>
      <c r="C409">
        <v>7224724.75791201</v>
      </c>
    </row>
    <row r="410" spans="1:3">
      <c r="A410">
        <v>408</v>
      </c>
      <c r="B410">
        <v>3219465.73808879</v>
      </c>
      <c r="C410">
        <v>7224724.75791201</v>
      </c>
    </row>
    <row r="411" spans="1:3">
      <c r="A411">
        <v>409</v>
      </c>
      <c r="B411">
        <v>3219462.61624713</v>
      </c>
      <c r="C411">
        <v>7224724.75791201</v>
      </c>
    </row>
    <row r="412" spans="1:3">
      <c r="A412">
        <v>410</v>
      </c>
      <c r="B412">
        <v>3219535.28738714</v>
      </c>
      <c r="C412">
        <v>7224724.75791201</v>
      </c>
    </row>
    <row r="413" spans="1:3">
      <c r="A413">
        <v>411</v>
      </c>
      <c r="B413">
        <v>3219553.05024439</v>
      </c>
      <c r="C413">
        <v>7224724.75791201</v>
      </c>
    </row>
    <row r="414" spans="1:3">
      <c r="A414">
        <v>412</v>
      </c>
      <c r="B414">
        <v>3219545.18796718</v>
      </c>
      <c r="C414">
        <v>7224724.75791201</v>
      </c>
    </row>
    <row r="415" spans="1:3">
      <c r="A415">
        <v>413</v>
      </c>
      <c r="B415">
        <v>3219492.50508141</v>
      </c>
      <c r="C415">
        <v>7224724.75791201</v>
      </c>
    </row>
    <row r="416" spans="1:3">
      <c r="A416">
        <v>414</v>
      </c>
      <c r="B416">
        <v>3219579.109707</v>
      </c>
      <c r="C416">
        <v>7224724.75791201</v>
      </c>
    </row>
    <row r="417" spans="1:3">
      <c r="A417">
        <v>415</v>
      </c>
      <c r="B417">
        <v>3219530.50187357</v>
      </c>
      <c r="C417">
        <v>7224724.75791201</v>
      </c>
    </row>
    <row r="418" spans="1:3">
      <c r="A418">
        <v>416</v>
      </c>
      <c r="B418">
        <v>3219514.53568362</v>
      </c>
      <c r="C418">
        <v>7224724.75791201</v>
      </c>
    </row>
    <row r="419" spans="1:3">
      <c r="A419">
        <v>417</v>
      </c>
      <c r="B419">
        <v>3219448.00771739</v>
      </c>
      <c r="C419">
        <v>7224724.75791201</v>
      </c>
    </row>
    <row r="420" spans="1:3">
      <c r="A420">
        <v>418</v>
      </c>
      <c r="B420">
        <v>3219548.02741947</v>
      </c>
      <c r="C420">
        <v>7224724.75791201</v>
      </c>
    </row>
    <row r="421" spans="1:3">
      <c r="A421">
        <v>419</v>
      </c>
      <c r="B421">
        <v>3219444.45294588</v>
      </c>
      <c r="C421">
        <v>7224724.75791201</v>
      </c>
    </row>
    <row r="422" spans="1:3">
      <c r="A422">
        <v>420</v>
      </c>
      <c r="B422">
        <v>3219396.74594711</v>
      </c>
      <c r="C422">
        <v>7224724.75791201</v>
      </c>
    </row>
    <row r="423" spans="1:3">
      <c r="A423">
        <v>421</v>
      </c>
      <c r="B423">
        <v>3219434.14627086</v>
      </c>
      <c r="C423">
        <v>7224724.75791201</v>
      </c>
    </row>
    <row r="424" spans="1:3">
      <c r="A424">
        <v>422</v>
      </c>
      <c r="B424">
        <v>3219534.89271192</v>
      </c>
      <c r="C424">
        <v>7224724.75791201</v>
      </c>
    </row>
    <row r="425" spans="1:3">
      <c r="A425">
        <v>423</v>
      </c>
      <c r="B425">
        <v>3219318.80701767</v>
      </c>
      <c r="C425">
        <v>7224724.75791201</v>
      </c>
    </row>
    <row r="426" spans="1:3">
      <c r="A426">
        <v>424</v>
      </c>
      <c r="B426">
        <v>3219240.10198746</v>
      </c>
      <c r="C426">
        <v>7224724.75791201</v>
      </c>
    </row>
    <row r="427" spans="1:3">
      <c r="A427">
        <v>425</v>
      </c>
      <c r="B427">
        <v>3219461.38964434</v>
      </c>
      <c r="C427">
        <v>7224724.75791201</v>
      </c>
    </row>
    <row r="428" spans="1:3">
      <c r="A428">
        <v>426</v>
      </c>
      <c r="B428">
        <v>3219410.64893003</v>
      </c>
      <c r="C428">
        <v>7224724.75791201</v>
      </c>
    </row>
    <row r="429" spans="1:3">
      <c r="A429">
        <v>427</v>
      </c>
      <c r="B429">
        <v>3219340.6025342</v>
      </c>
      <c r="C429">
        <v>7224724.75791201</v>
      </c>
    </row>
    <row r="430" spans="1:3">
      <c r="A430">
        <v>428</v>
      </c>
      <c r="B430">
        <v>3219352.95290082</v>
      </c>
      <c r="C430">
        <v>7224724.75791201</v>
      </c>
    </row>
    <row r="431" spans="1:3">
      <c r="A431">
        <v>429</v>
      </c>
      <c r="B431">
        <v>3219204.94615352</v>
      </c>
      <c r="C431">
        <v>7224724.75791201</v>
      </c>
    </row>
    <row r="432" spans="1:3">
      <c r="A432">
        <v>430</v>
      </c>
      <c r="B432">
        <v>3219276.65504975</v>
      </c>
      <c r="C432">
        <v>7224724.75791201</v>
      </c>
    </row>
    <row r="433" spans="1:3">
      <c r="A433">
        <v>431</v>
      </c>
      <c r="B433">
        <v>3219104.54352143</v>
      </c>
      <c r="C433">
        <v>7224724.75791201</v>
      </c>
    </row>
    <row r="434" spans="1:3">
      <c r="A434">
        <v>432</v>
      </c>
      <c r="B434">
        <v>3219326.3995414</v>
      </c>
      <c r="C434">
        <v>7224724.75791201</v>
      </c>
    </row>
    <row r="435" spans="1:3">
      <c r="A435">
        <v>433</v>
      </c>
      <c r="B435">
        <v>3219257.78882432</v>
      </c>
      <c r="C435">
        <v>7224724.75791201</v>
      </c>
    </row>
    <row r="436" spans="1:3">
      <c r="A436">
        <v>434</v>
      </c>
      <c r="B436">
        <v>3219322.07760468</v>
      </c>
      <c r="C436">
        <v>7224724.75791201</v>
      </c>
    </row>
    <row r="437" spans="1:3">
      <c r="A437">
        <v>435</v>
      </c>
      <c r="B437">
        <v>3219259.27211595</v>
      </c>
      <c r="C437">
        <v>7224724.75791201</v>
      </c>
    </row>
    <row r="438" spans="1:3">
      <c r="A438">
        <v>436</v>
      </c>
      <c r="B438">
        <v>3219392.58537862</v>
      </c>
      <c r="C438">
        <v>7224724.75791201</v>
      </c>
    </row>
    <row r="439" spans="1:3">
      <c r="A439">
        <v>437</v>
      </c>
      <c r="B439">
        <v>3219344.18948607</v>
      </c>
      <c r="C439">
        <v>7224724.75791201</v>
      </c>
    </row>
    <row r="440" spans="1:3">
      <c r="A440">
        <v>438</v>
      </c>
      <c r="B440">
        <v>3219338.02503391</v>
      </c>
      <c r="C440">
        <v>7224724.75791201</v>
      </c>
    </row>
    <row r="441" spans="1:3">
      <c r="A441">
        <v>439</v>
      </c>
      <c r="B441">
        <v>3219308.52257134</v>
      </c>
      <c r="C441">
        <v>7224724.75791201</v>
      </c>
    </row>
    <row r="442" spans="1:3">
      <c r="A442">
        <v>440</v>
      </c>
      <c r="B442">
        <v>3219299.896186</v>
      </c>
      <c r="C442">
        <v>7224724.75791201</v>
      </c>
    </row>
    <row r="443" spans="1:3">
      <c r="A443">
        <v>441</v>
      </c>
      <c r="B443">
        <v>3219356.39902747</v>
      </c>
      <c r="C443">
        <v>7224724.75791201</v>
      </c>
    </row>
    <row r="444" spans="1:3">
      <c r="A444">
        <v>442</v>
      </c>
      <c r="B444">
        <v>3219409.70484826</v>
      </c>
      <c r="C444">
        <v>7224724.75791201</v>
      </c>
    </row>
    <row r="445" spans="1:3">
      <c r="A445">
        <v>443</v>
      </c>
      <c r="B445">
        <v>3219400.2810509</v>
      </c>
      <c r="C445">
        <v>7224724.75791201</v>
      </c>
    </row>
    <row r="446" spans="1:3">
      <c r="A446">
        <v>444</v>
      </c>
      <c r="B446">
        <v>3219351.35197018</v>
      </c>
      <c r="C446">
        <v>7224724.75791201</v>
      </c>
    </row>
    <row r="447" spans="1:3">
      <c r="A447">
        <v>445</v>
      </c>
      <c r="B447">
        <v>3219313.58550066</v>
      </c>
      <c r="C447">
        <v>7224724.75791201</v>
      </c>
    </row>
    <row r="448" spans="1:3">
      <c r="A448">
        <v>446</v>
      </c>
      <c r="B448">
        <v>3219269.16033799</v>
      </c>
      <c r="C448">
        <v>7224724.75791201</v>
      </c>
    </row>
    <row r="449" spans="1:3">
      <c r="A449">
        <v>447</v>
      </c>
      <c r="B449">
        <v>3219242.22987287</v>
      </c>
      <c r="C449">
        <v>7224724.75791201</v>
      </c>
    </row>
    <row r="450" spans="1:3">
      <c r="A450">
        <v>448</v>
      </c>
      <c r="B450">
        <v>3219234.07988325</v>
      </c>
      <c r="C450">
        <v>7224724.75791201</v>
      </c>
    </row>
    <row r="451" spans="1:3">
      <c r="A451">
        <v>449</v>
      </c>
      <c r="B451">
        <v>3219262.28104907</v>
      </c>
      <c r="C451">
        <v>7224724.75791201</v>
      </c>
    </row>
    <row r="452" spans="1:3">
      <c r="A452">
        <v>450</v>
      </c>
      <c r="B452">
        <v>3219287.24900644</v>
      </c>
      <c r="C452">
        <v>7224724.75791201</v>
      </c>
    </row>
    <row r="453" spans="1:3">
      <c r="A453">
        <v>451</v>
      </c>
      <c r="B453">
        <v>3219295.3787845</v>
      </c>
      <c r="C453">
        <v>7224724.75791201</v>
      </c>
    </row>
    <row r="454" spans="1:3">
      <c r="A454">
        <v>452</v>
      </c>
      <c r="B454">
        <v>3219308.37709423</v>
      </c>
      <c r="C454">
        <v>7224724.75791201</v>
      </c>
    </row>
    <row r="455" spans="1:3">
      <c r="A455">
        <v>453</v>
      </c>
      <c r="B455">
        <v>3219227.36442487</v>
      </c>
      <c r="C455">
        <v>7224724.75791201</v>
      </c>
    </row>
    <row r="456" spans="1:3">
      <c r="A456">
        <v>454</v>
      </c>
      <c r="B456">
        <v>3219277.11735113</v>
      </c>
      <c r="C456">
        <v>7224724.75791201</v>
      </c>
    </row>
    <row r="457" spans="1:3">
      <c r="A457">
        <v>455</v>
      </c>
      <c r="B457">
        <v>3219251.7934444</v>
      </c>
      <c r="C457">
        <v>7224724.75791201</v>
      </c>
    </row>
    <row r="458" spans="1:3">
      <c r="A458">
        <v>456</v>
      </c>
      <c r="B458">
        <v>3219339.48494668</v>
      </c>
      <c r="C458">
        <v>7224724.75791201</v>
      </c>
    </row>
    <row r="459" spans="1:3">
      <c r="A459">
        <v>457</v>
      </c>
      <c r="B459">
        <v>3219298.39650739</v>
      </c>
      <c r="C459">
        <v>7224724.75791201</v>
      </c>
    </row>
    <row r="460" spans="1:3">
      <c r="A460">
        <v>458</v>
      </c>
      <c r="B460">
        <v>3219364.9686504</v>
      </c>
      <c r="C460">
        <v>7224724.75791201</v>
      </c>
    </row>
    <row r="461" spans="1:3">
      <c r="A461">
        <v>459</v>
      </c>
      <c r="B461">
        <v>3219295.0032817</v>
      </c>
      <c r="C461">
        <v>7224724.75791201</v>
      </c>
    </row>
    <row r="462" spans="1:3">
      <c r="A462">
        <v>460</v>
      </c>
      <c r="B462">
        <v>3219213.79780262</v>
      </c>
      <c r="C462">
        <v>7224724.75791201</v>
      </c>
    </row>
    <row r="463" spans="1:3">
      <c r="A463">
        <v>461</v>
      </c>
      <c r="B463">
        <v>3219285.79405597</v>
      </c>
      <c r="C463">
        <v>7224724.75791201</v>
      </c>
    </row>
    <row r="464" spans="1:3">
      <c r="A464">
        <v>462</v>
      </c>
      <c r="B464">
        <v>3219199.32196791</v>
      </c>
      <c r="C464">
        <v>7224724.75791201</v>
      </c>
    </row>
    <row r="465" spans="1:3">
      <c r="A465">
        <v>463</v>
      </c>
      <c r="B465">
        <v>3219318.06133887</v>
      </c>
      <c r="C465">
        <v>7224724.75791201</v>
      </c>
    </row>
    <row r="466" spans="1:3">
      <c r="A466">
        <v>464</v>
      </c>
      <c r="B466">
        <v>3219350.92116106</v>
      </c>
      <c r="C466">
        <v>7224724.75791201</v>
      </c>
    </row>
    <row r="467" spans="1:3">
      <c r="A467">
        <v>465</v>
      </c>
      <c r="B467">
        <v>3219299.73268246</v>
      </c>
      <c r="C467">
        <v>7224724.75791201</v>
      </c>
    </row>
    <row r="468" spans="1:3">
      <c r="A468">
        <v>466</v>
      </c>
      <c r="B468">
        <v>3219270.39237823</v>
      </c>
      <c r="C468">
        <v>7224724.75791201</v>
      </c>
    </row>
    <row r="469" spans="1:3">
      <c r="A469">
        <v>467</v>
      </c>
      <c r="B469">
        <v>3219364.16131025</v>
      </c>
      <c r="C469">
        <v>7224724.75791201</v>
      </c>
    </row>
    <row r="470" spans="1:3">
      <c r="A470">
        <v>468</v>
      </c>
      <c r="B470">
        <v>3219378.7730197</v>
      </c>
      <c r="C470">
        <v>7224724.75791201</v>
      </c>
    </row>
    <row r="471" spans="1:3">
      <c r="A471">
        <v>469</v>
      </c>
      <c r="B471">
        <v>3219386.17355758</v>
      </c>
      <c r="C471">
        <v>7224724.75791201</v>
      </c>
    </row>
    <row r="472" spans="1:3">
      <c r="A472">
        <v>470</v>
      </c>
      <c r="B472">
        <v>3219346.46432158</v>
      </c>
      <c r="C472">
        <v>7224724.75791201</v>
      </c>
    </row>
    <row r="473" spans="1:3">
      <c r="A473">
        <v>471</v>
      </c>
      <c r="B473">
        <v>3219353.60206414</v>
      </c>
      <c r="C473">
        <v>7224724.75791201</v>
      </c>
    </row>
    <row r="474" spans="1:3">
      <c r="A474">
        <v>472</v>
      </c>
      <c r="B474">
        <v>3219347.39851736</v>
      </c>
      <c r="C474">
        <v>7224724.75791201</v>
      </c>
    </row>
    <row r="475" spans="1:3">
      <c r="A475">
        <v>473</v>
      </c>
      <c r="B475">
        <v>3219317.56059677</v>
      </c>
      <c r="C475">
        <v>7224724.75791201</v>
      </c>
    </row>
    <row r="476" spans="1:3">
      <c r="A476">
        <v>474</v>
      </c>
      <c r="B476">
        <v>3219335.68254929</v>
      </c>
      <c r="C476">
        <v>7224724.75791201</v>
      </c>
    </row>
    <row r="477" spans="1:3">
      <c r="A477">
        <v>475</v>
      </c>
      <c r="B477">
        <v>3219361.19806768</v>
      </c>
      <c r="C477">
        <v>7224724.75791201</v>
      </c>
    </row>
    <row r="478" spans="1:3">
      <c r="A478">
        <v>476</v>
      </c>
      <c r="B478">
        <v>3219356.84790849</v>
      </c>
      <c r="C478">
        <v>7224724.75791201</v>
      </c>
    </row>
    <row r="479" spans="1:3">
      <c r="A479">
        <v>477</v>
      </c>
      <c r="B479">
        <v>3219337.04668462</v>
      </c>
      <c r="C479">
        <v>7224724.75791201</v>
      </c>
    </row>
    <row r="480" spans="1:3">
      <c r="A480">
        <v>478</v>
      </c>
      <c r="B480">
        <v>3219329.03804805</v>
      </c>
      <c r="C480">
        <v>7224724.75791201</v>
      </c>
    </row>
    <row r="481" spans="1:3">
      <c r="A481">
        <v>479</v>
      </c>
      <c r="B481">
        <v>3219359.25130953</v>
      </c>
      <c r="C481">
        <v>7224724.75791201</v>
      </c>
    </row>
    <row r="482" spans="1:3">
      <c r="A482">
        <v>480</v>
      </c>
      <c r="B482">
        <v>3219314.45178896</v>
      </c>
      <c r="C482">
        <v>7224724.75791201</v>
      </c>
    </row>
    <row r="483" spans="1:3">
      <c r="A483">
        <v>481</v>
      </c>
      <c r="B483">
        <v>3219323.75396243</v>
      </c>
      <c r="C483">
        <v>7224724.75791201</v>
      </c>
    </row>
    <row r="484" spans="1:3">
      <c r="A484">
        <v>482</v>
      </c>
      <c r="B484">
        <v>3219353.89456735</v>
      </c>
      <c r="C484">
        <v>7224724.75791201</v>
      </c>
    </row>
    <row r="485" spans="1:3">
      <c r="A485">
        <v>483</v>
      </c>
      <c r="B485">
        <v>3219286.32896266</v>
      </c>
      <c r="C485">
        <v>7224724.75791201</v>
      </c>
    </row>
    <row r="486" spans="1:3">
      <c r="A486">
        <v>484</v>
      </c>
      <c r="B486">
        <v>3219338.90581408</v>
      </c>
      <c r="C486">
        <v>7224724.75791201</v>
      </c>
    </row>
    <row r="487" spans="1:3">
      <c r="A487">
        <v>485</v>
      </c>
      <c r="B487">
        <v>3219274.31321499</v>
      </c>
      <c r="C487">
        <v>7224724.75791201</v>
      </c>
    </row>
    <row r="488" spans="1:3">
      <c r="A488">
        <v>486</v>
      </c>
      <c r="B488">
        <v>3219264.59424163</v>
      </c>
      <c r="C488">
        <v>7224724.75791201</v>
      </c>
    </row>
    <row r="489" spans="1:3">
      <c r="A489">
        <v>487</v>
      </c>
      <c r="B489">
        <v>3219293.16300596</v>
      </c>
      <c r="C489">
        <v>7224724.75791201</v>
      </c>
    </row>
    <row r="490" spans="1:3">
      <c r="A490">
        <v>488</v>
      </c>
      <c r="B490">
        <v>3219285.51326926</v>
      </c>
      <c r="C490">
        <v>7224724.75791201</v>
      </c>
    </row>
    <row r="491" spans="1:3">
      <c r="A491">
        <v>489</v>
      </c>
      <c r="B491">
        <v>3219255.78127791</v>
      </c>
      <c r="C491">
        <v>7224724.75791201</v>
      </c>
    </row>
    <row r="492" spans="1:3">
      <c r="A492">
        <v>490</v>
      </c>
      <c r="B492">
        <v>3219278.3748133</v>
      </c>
      <c r="C492">
        <v>7224724.75791201</v>
      </c>
    </row>
    <row r="493" spans="1:3">
      <c r="A493">
        <v>491</v>
      </c>
      <c r="B493">
        <v>3219318.33763381</v>
      </c>
      <c r="C493">
        <v>7224724.75791201</v>
      </c>
    </row>
    <row r="494" spans="1:3">
      <c r="A494">
        <v>492</v>
      </c>
      <c r="B494">
        <v>3219337.14975386</v>
      </c>
      <c r="C494">
        <v>7224724.75791201</v>
      </c>
    </row>
    <row r="495" spans="1:3">
      <c r="A495">
        <v>493</v>
      </c>
      <c r="B495">
        <v>3219348.02460692</v>
      </c>
      <c r="C495">
        <v>7224724.75791201</v>
      </c>
    </row>
    <row r="496" spans="1:3">
      <c r="A496">
        <v>494</v>
      </c>
      <c r="B496">
        <v>3219320.12470088</v>
      </c>
      <c r="C496">
        <v>7224724.75791201</v>
      </c>
    </row>
    <row r="497" spans="1:3">
      <c r="A497">
        <v>495</v>
      </c>
      <c r="B497">
        <v>3219344.4262664</v>
      </c>
      <c r="C497">
        <v>7224724.75791201</v>
      </c>
    </row>
    <row r="498" spans="1:3">
      <c r="A498">
        <v>496</v>
      </c>
      <c r="B498">
        <v>3219349.19365217</v>
      </c>
      <c r="C498">
        <v>7224724.75791201</v>
      </c>
    </row>
    <row r="499" spans="1:3">
      <c r="A499">
        <v>497</v>
      </c>
      <c r="B499">
        <v>3219306.44972146</v>
      </c>
      <c r="C499">
        <v>7224724.75791201</v>
      </c>
    </row>
    <row r="500" spans="1:3">
      <c r="A500">
        <v>498</v>
      </c>
      <c r="B500">
        <v>3219296.89725464</v>
      </c>
      <c r="C500">
        <v>7224724.75791201</v>
      </c>
    </row>
    <row r="501" spans="1:3">
      <c r="A501">
        <v>499</v>
      </c>
      <c r="B501">
        <v>3219360.81454236</v>
      </c>
      <c r="C501">
        <v>7224724.75791201</v>
      </c>
    </row>
    <row r="502" spans="1:3">
      <c r="A502">
        <v>500</v>
      </c>
      <c r="B502">
        <v>3219324.04540231</v>
      </c>
      <c r="C502">
        <v>7224724.75791201</v>
      </c>
    </row>
    <row r="503" spans="1:3">
      <c r="A503">
        <v>501</v>
      </c>
      <c r="B503">
        <v>3219308.20049131</v>
      </c>
      <c r="C503">
        <v>7224724.75791201</v>
      </c>
    </row>
    <row r="504" spans="1:3">
      <c r="A504">
        <v>502</v>
      </c>
      <c r="B504">
        <v>3219298.20297462</v>
      </c>
      <c r="C504">
        <v>7224724.75791201</v>
      </c>
    </row>
    <row r="505" spans="1:3">
      <c r="A505">
        <v>503</v>
      </c>
      <c r="B505">
        <v>3219298.68981719</v>
      </c>
      <c r="C505">
        <v>7224724.75791201</v>
      </c>
    </row>
    <row r="506" spans="1:3">
      <c r="A506">
        <v>504</v>
      </c>
      <c r="B506">
        <v>3219274.59627399</v>
      </c>
      <c r="C506">
        <v>7224724.75791201</v>
      </c>
    </row>
    <row r="507" spans="1:3">
      <c r="A507">
        <v>505</v>
      </c>
      <c r="B507">
        <v>3219294.87937512</v>
      </c>
      <c r="C507">
        <v>7224724.75791201</v>
      </c>
    </row>
    <row r="508" spans="1:3">
      <c r="A508">
        <v>506</v>
      </c>
      <c r="B508">
        <v>3219317.49112409</v>
      </c>
      <c r="C508">
        <v>7224724.75791201</v>
      </c>
    </row>
    <row r="509" spans="1:3">
      <c r="A509">
        <v>507</v>
      </c>
      <c r="B509">
        <v>3219287.20428235</v>
      </c>
      <c r="C509">
        <v>7224724.75791201</v>
      </c>
    </row>
    <row r="510" spans="1:3">
      <c r="A510">
        <v>508</v>
      </c>
      <c r="B510">
        <v>3219314.91009422</v>
      </c>
      <c r="C510">
        <v>7224724.75791201</v>
      </c>
    </row>
    <row r="511" spans="1:3">
      <c r="A511">
        <v>509</v>
      </c>
      <c r="B511">
        <v>3219309.13535051</v>
      </c>
      <c r="C511">
        <v>7224724.75791201</v>
      </c>
    </row>
    <row r="512" spans="1:3">
      <c r="A512">
        <v>510</v>
      </c>
      <c r="B512">
        <v>3219290.47620076</v>
      </c>
      <c r="C512">
        <v>7224724.75791201</v>
      </c>
    </row>
    <row r="513" spans="1:3">
      <c r="A513">
        <v>511</v>
      </c>
      <c r="B513">
        <v>3219283.43694472</v>
      </c>
      <c r="C513">
        <v>7224724.75791201</v>
      </c>
    </row>
    <row r="514" spans="1:3">
      <c r="A514">
        <v>512</v>
      </c>
      <c r="B514">
        <v>3219287.8253361</v>
      </c>
      <c r="C514">
        <v>7224724.75791201</v>
      </c>
    </row>
    <row r="515" spans="1:3">
      <c r="A515">
        <v>513</v>
      </c>
      <c r="B515">
        <v>3219295.25538758</v>
      </c>
      <c r="C515">
        <v>7224724.75791201</v>
      </c>
    </row>
    <row r="516" spans="1:3">
      <c r="A516">
        <v>514</v>
      </c>
      <c r="B516">
        <v>3219317.62108268</v>
      </c>
      <c r="C516">
        <v>7224724.75791201</v>
      </c>
    </row>
    <row r="517" spans="1:3">
      <c r="A517">
        <v>515</v>
      </c>
      <c r="B517">
        <v>3219299.28186651</v>
      </c>
      <c r="C517">
        <v>7224724.75791201</v>
      </c>
    </row>
    <row r="518" spans="1:3">
      <c r="A518">
        <v>516</v>
      </c>
      <c r="B518">
        <v>3219291.50624988</v>
      </c>
      <c r="C518">
        <v>7224724.75791201</v>
      </c>
    </row>
    <row r="519" spans="1:3">
      <c r="A519">
        <v>517</v>
      </c>
      <c r="B519">
        <v>3219299.78318729</v>
      </c>
      <c r="C519">
        <v>7224724.75791201</v>
      </c>
    </row>
    <row r="520" spans="1:3">
      <c r="A520">
        <v>518</v>
      </c>
      <c r="B520">
        <v>3219312.55479917</v>
      </c>
      <c r="C520">
        <v>7224724.75791201</v>
      </c>
    </row>
    <row r="521" spans="1:3">
      <c r="A521">
        <v>519</v>
      </c>
      <c r="B521">
        <v>3219315.4886691</v>
      </c>
      <c r="C521">
        <v>7224724.75791201</v>
      </c>
    </row>
    <row r="522" spans="1:3">
      <c r="A522">
        <v>520</v>
      </c>
      <c r="B522">
        <v>3219308.20296361</v>
      </c>
      <c r="C522">
        <v>7224724.75791201</v>
      </c>
    </row>
    <row r="523" spans="1:3">
      <c r="A523">
        <v>521</v>
      </c>
      <c r="B523">
        <v>3219302.41924197</v>
      </c>
      <c r="C523">
        <v>7224724.75791201</v>
      </c>
    </row>
    <row r="524" spans="1:3">
      <c r="A524">
        <v>522</v>
      </c>
      <c r="B524">
        <v>3219293.56116003</v>
      </c>
      <c r="C524">
        <v>7224724.75791201</v>
      </c>
    </row>
    <row r="525" spans="1:3">
      <c r="A525">
        <v>523</v>
      </c>
      <c r="B525">
        <v>3219298.84390232</v>
      </c>
      <c r="C525">
        <v>7224724.75791201</v>
      </c>
    </row>
    <row r="526" spans="1:3">
      <c r="A526">
        <v>524</v>
      </c>
      <c r="B526">
        <v>3219300.08015819</v>
      </c>
      <c r="C526">
        <v>7224724.75791201</v>
      </c>
    </row>
    <row r="527" spans="1:3">
      <c r="A527">
        <v>525</v>
      </c>
      <c r="B527">
        <v>3219330.34499894</v>
      </c>
      <c r="C527">
        <v>7224724.75791201</v>
      </c>
    </row>
    <row r="528" spans="1:3">
      <c r="A528">
        <v>526</v>
      </c>
      <c r="B528">
        <v>3219316.09760146</v>
      </c>
      <c r="C528">
        <v>7224724.75791201</v>
      </c>
    </row>
    <row r="529" spans="1:3">
      <c r="A529">
        <v>527</v>
      </c>
      <c r="B529">
        <v>3219329.80702334</v>
      </c>
      <c r="C529">
        <v>7224724.75791201</v>
      </c>
    </row>
    <row r="530" spans="1:3">
      <c r="A530">
        <v>528</v>
      </c>
      <c r="B530">
        <v>3219300.68698227</v>
      </c>
      <c r="C530">
        <v>7224724.75791201</v>
      </c>
    </row>
    <row r="531" spans="1:3">
      <c r="A531">
        <v>529</v>
      </c>
      <c r="B531">
        <v>3219319.6416552</v>
      </c>
      <c r="C531">
        <v>7224724.75791201</v>
      </c>
    </row>
    <row r="532" spans="1:3">
      <c r="A532">
        <v>530</v>
      </c>
      <c r="B532">
        <v>3219304.86742512</v>
      </c>
      <c r="C532">
        <v>7224724.75791201</v>
      </c>
    </row>
    <row r="533" spans="1:3">
      <c r="A533">
        <v>531</v>
      </c>
      <c r="B533">
        <v>3219298.37792391</v>
      </c>
      <c r="C533">
        <v>7224724.75791201</v>
      </c>
    </row>
    <row r="534" spans="1:3">
      <c r="A534">
        <v>532</v>
      </c>
      <c r="B534">
        <v>3219301.62757136</v>
      </c>
      <c r="C534">
        <v>7224724.75791201</v>
      </c>
    </row>
    <row r="535" spans="1:3">
      <c r="A535">
        <v>533</v>
      </c>
      <c r="B535">
        <v>3219297.49581671</v>
      </c>
      <c r="C535">
        <v>7224724.75791201</v>
      </c>
    </row>
    <row r="536" spans="1:3">
      <c r="A536">
        <v>534</v>
      </c>
      <c r="B536">
        <v>3219303.75483007</v>
      </c>
      <c r="C536">
        <v>7224724.75791201</v>
      </c>
    </row>
    <row r="537" spans="1:3">
      <c r="A537">
        <v>535</v>
      </c>
      <c r="B537">
        <v>3219286.02634043</v>
      </c>
      <c r="C537">
        <v>7224724.75791201</v>
      </c>
    </row>
    <row r="538" spans="1:3">
      <c r="A538">
        <v>536</v>
      </c>
      <c r="B538">
        <v>3219311.08126931</v>
      </c>
      <c r="C538">
        <v>7224724.75791201</v>
      </c>
    </row>
    <row r="539" spans="1:3">
      <c r="A539">
        <v>537</v>
      </c>
      <c r="B539">
        <v>3219300.33921557</v>
      </c>
      <c r="C539">
        <v>7224724.75791201</v>
      </c>
    </row>
    <row r="540" spans="1:3">
      <c r="A540">
        <v>538</v>
      </c>
      <c r="B540">
        <v>3219314.08991829</v>
      </c>
      <c r="C540">
        <v>7224724.75791201</v>
      </c>
    </row>
    <row r="541" spans="1:3">
      <c r="A541">
        <v>539</v>
      </c>
      <c r="B541">
        <v>3219300.44358931</v>
      </c>
      <c r="C541">
        <v>7224724.75791201</v>
      </c>
    </row>
    <row r="542" spans="1:3">
      <c r="A542">
        <v>540</v>
      </c>
      <c r="B542">
        <v>3219300.25027664</v>
      </c>
      <c r="C542">
        <v>7224724.75791201</v>
      </c>
    </row>
    <row r="543" spans="1:3">
      <c r="A543">
        <v>541</v>
      </c>
      <c r="B543">
        <v>3219303.89404357</v>
      </c>
      <c r="C543">
        <v>7224724.75791201</v>
      </c>
    </row>
    <row r="544" spans="1:3">
      <c r="A544">
        <v>542</v>
      </c>
      <c r="B544">
        <v>3219307.56900025</v>
      </c>
      <c r="C544">
        <v>7224724.75791201</v>
      </c>
    </row>
    <row r="545" spans="1:3">
      <c r="A545">
        <v>543</v>
      </c>
      <c r="B545">
        <v>3219296.43548731</v>
      </c>
      <c r="C545">
        <v>7224724.75791201</v>
      </c>
    </row>
    <row r="546" spans="1:3">
      <c r="A546">
        <v>544</v>
      </c>
      <c r="B546">
        <v>3219299.01517482</v>
      </c>
      <c r="C546">
        <v>7224724.75791201</v>
      </c>
    </row>
    <row r="547" spans="1:3">
      <c r="A547">
        <v>545</v>
      </c>
      <c r="B547">
        <v>3219292.18016259</v>
      </c>
      <c r="C547">
        <v>7224724.75791201</v>
      </c>
    </row>
    <row r="548" spans="1:3">
      <c r="A548">
        <v>546</v>
      </c>
      <c r="B548">
        <v>3219296.98674643</v>
      </c>
      <c r="C548">
        <v>7224724.75791201</v>
      </c>
    </row>
    <row r="549" spans="1:3">
      <c r="A549">
        <v>547</v>
      </c>
      <c r="B549">
        <v>3219297.25852233</v>
      </c>
      <c r="C549">
        <v>7224724.75791201</v>
      </c>
    </row>
    <row r="550" spans="1:3">
      <c r="A550">
        <v>548</v>
      </c>
      <c r="B550">
        <v>3219297.89154915</v>
      </c>
      <c r="C550">
        <v>7224724.75791201</v>
      </c>
    </row>
    <row r="551" spans="1:3">
      <c r="A551">
        <v>549</v>
      </c>
      <c r="B551">
        <v>3219288.06885826</v>
      </c>
      <c r="C551">
        <v>7224724.75791201</v>
      </c>
    </row>
    <row r="552" spans="1:3">
      <c r="A552">
        <v>550</v>
      </c>
      <c r="B552">
        <v>3219290.96627891</v>
      </c>
      <c r="C552">
        <v>7224724.75791201</v>
      </c>
    </row>
    <row r="553" spans="1:3">
      <c r="A553">
        <v>551</v>
      </c>
      <c r="B553">
        <v>3219302.71050104</v>
      </c>
      <c r="C553">
        <v>7224724.75791201</v>
      </c>
    </row>
    <row r="554" spans="1:3">
      <c r="A554">
        <v>552</v>
      </c>
      <c r="B554">
        <v>3219294.07882158</v>
      </c>
      <c r="C554">
        <v>7224724.75791201</v>
      </c>
    </row>
    <row r="555" spans="1:3">
      <c r="A555">
        <v>553</v>
      </c>
      <c r="B555">
        <v>3219311.62862768</v>
      </c>
      <c r="C555">
        <v>7224724.75791201</v>
      </c>
    </row>
    <row r="556" spans="1:3">
      <c r="A556">
        <v>554</v>
      </c>
      <c r="B556">
        <v>3219313.04805508</v>
      </c>
      <c r="C556">
        <v>7224724.75791201</v>
      </c>
    </row>
    <row r="557" spans="1:3">
      <c r="A557">
        <v>555</v>
      </c>
      <c r="B557">
        <v>3219322.22891844</v>
      </c>
      <c r="C557">
        <v>7224724.75791201</v>
      </c>
    </row>
    <row r="558" spans="1:3">
      <c r="A558">
        <v>556</v>
      </c>
      <c r="B558">
        <v>3219323.33155063</v>
      </c>
      <c r="C558">
        <v>7224724.75791201</v>
      </c>
    </row>
    <row r="559" spans="1:3">
      <c r="A559">
        <v>557</v>
      </c>
      <c r="B559">
        <v>3219322.92729082</v>
      </c>
      <c r="C559">
        <v>7224724.75791201</v>
      </c>
    </row>
    <row r="560" spans="1:3">
      <c r="A560">
        <v>558</v>
      </c>
      <c r="B560">
        <v>3219319.17431037</v>
      </c>
      <c r="C560">
        <v>7224724.75791201</v>
      </c>
    </row>
    <row r="561" spans="1:3">
      <c r="A561">
        <v>559</v>
      </c>
      <c r="B561">
        <v>3219329.22145422</v>
      </c>
      <c r="C561">
        <v>7224724.75791201</v>
      </c>
    </row>
    <row r="562" spans="1:3">
      <c r="A562">
        <v>560</v>
      </c>
      <c r="B562">
        <v>3219334.48216296</v>
      </c>
      <c r="C562">
        <v>7224724.75791201</v>
      </c>
    </row>
    <row r="563" spans="1:3">
      <c r="A563">
        <v>561</v>
      </c>
      <c r="B563">
        <v>3219335.88539741</v>
      </c>
      <c r="C563">
        <v>7224724.75791201</v>
      </c>
    </row>
    <row r="564" spans="1:3">
      <c r="A564">
        <v>562</v>
      </c>
      <c r="B564">
        <v>3219328.590777</v>
      </c>
      <c r="C564">
        <v>7224724.75791201</v>
      </c>
    </row>
    <row r="565" spans="1:3">
      <c r="A565">
        <v>563</v>
      </c>
      <c r="B565">
        <v>3219320.08900973</v>
      </c>
      <c r="C565">
        <v>7224724.75791201</v>
      </c>
    </row>
    <row r="566" spans="1:3">
      <c r="A566">
        <v>564</v>
      </c>
      <c r="B566">
        <v>3219328.59931627</v>
      </c>
      <c r="C566">
        <v>7224724.75791201</v>
      </c>
    </row>
    <row r="567" spans="1:3">
      <c r="A567">
        <v>565</v>
      </c>
      <c r="B567">
        <v>3219336.19743589</v>
      </c>
      <c r="C567">
        <v>7224724.75791201</v>
      </c>
    </row>
    <row r="568" spans="1:3">
      <c r="A568">
        <v>566</v>
      </c>
      <c r="B568">
        <v>3219332.71501531</v>
      </c>
      <c r="C568">
        <v>7224724.75791201</v>
      </c>
    </row>
    <row r="569" spans="1:3">
      <c r="A569">
        <v>567</v>
      </c>
      <c r="B569">
        <v>3219330.51689577</v>
      </c>
      <c r="C569">
        <v>7224724.75791201</v>
      </c>
    </row>
    <row r="570" spans="1:3">
      <c r="A570">
        <v>568</v>
      </c>
      <c r="B570">
        <v>3219333.58154674</v>
      </c>
      <c r="C570">
        <v>7224724.75791201</v>
      </c>
    </row>
    <row r="571" spans="1:3">
      <c r="A571">
        <v>569</v>
      </c>
      <c r="B571">
        <v>3219331.46877609</v>
      </c>
      <c r="C571">
        <v>7224724.75791201</v>
      </c>
    </row>
    <row r="572" spans="1:3">
      <c r="A572">
        <v>570</v>
      </c>
      <c r="B572">
        <v>3219326.10689468</v>
      </c>
      <c r="C572">
        <v>7224724.75791201</v>
      </c>
    </row>
    <row r="573" spans="1:3">
      <c r="A573">
        <v>571</v>
      </c>
      <c r="B573">
        <v>3219325.71415737</v>
      </c>
      <c r="C573">
        <v>7224724.75791201</v>
      </c>
    </row>
    <row r="574" spans="1:3">
      <c r="A574">
        <v>572</v>
      </c>
      <c r="B574">
        <v>3219321.63842669</v>
      </c>
      <c r="C574">
        <v>7224724.75791201</v>
      </c>
    </row>
    <row r="575" spans="1:3">
      <c r="A575">
        <v>573</v>
      </c>
      <c r="B575">
        <v>3219324.2844473</v>
      </c>
      <c r="C575">
        <v>7224724.75791201</v>
      </c>
    </row>
    <row r="576" spans="1:3">
      <c r="A576">
        <v>574</v>
      </c>
      <c r="B576">
        <v>3219319.91721678</v>
      </c>
      <c r="C576">
        <v>7224724.75791201</v>
      </c>
    </row>
    <row r="577" spans="1:3">
      <c r="A577">
        <v>575</v>
      </c>
      <c r="B577">
        <v>3219318.46751565</v>
      </c>
      <c r="C577">
        <v>7224724.75791201</v>
      </c>
    </row>
    <row r="578" spans="1:3">
      <c r="A578">
        <v>576</v>
      </c>
      <c r="B578">
        <v>3219316.37715516</v>
      </c>
      <c r="C578">
        <v>7224724.75791201</v>
      </c>
    </row>
    <row r="579" spans="1:3">
      <c r="A579">
        <v>577</v>
      </c>
      <c r="B579">
        <v>3219322.5482685</v>
      </c>
      <c r="C579">
        <v>7224724.75791201</v>
      </c>
    </row>
    <row r="580" spans="1:3">
      <c r="A580">
        <v>578</v>
      </c>
      <c r="B580">
        <v>3219315.07176943</v>
      </c>
      <c r="C580">
        <v>7224724.75791201</v>
      </c>
    </row>
    <row r="581" spans="1:3">
      <c r="A581">
        <v>579</v>
      </c>
      <c r="B581">
        <v>3219315.18661277</v>
      </c>
      <c r="C581">
        <v>7224724.75791201</v>
      </c>
    </row>
    <row r="582" spans="1:3">
      <c r="A582">
        <v>580</v>
      </c>
      <c r="B582">
        <v>3219313.61910974</v>
      </c>
      <c r="C582">
        <v>7224724.75791201</v>
      </c>
    </row>
    <row r="583" spans="1:3">
      <c r="A583">
        <v>581</v>
      </c>
      <c r="B583">
        <v>3219311.10700875</v>
      </c>
      <c r="C583">
        <v>7224724.75791201</v>
      </c>
    </row>
    <row r="584" spans="1:3">
      <c r="A584">
        <v>582</v>
      </c>
      <c r="B584">
        <v>3219309.26157867</v>
      </c>
      <c r="C584">
        <v>7224724.75791201</v>
      </c>
    </row>
    <row r="585" spans="1:3">
      <c r="A585">
        <v>583</v>
      </c>
      <c r="B585">
        <v>3219307.99343575</v>
      </c>
      <c r="C585">
        <v>7224724.75791201</v>
      </c>
    </row>
    <row r="586" spans="1:3">
      <c r="A586">
        <v>584</v>
      </c>
      <c r="B586">
        <v>3219311.52431981</v>
      </c>
      <c r="C586">
        <v>7224724.75791201</v>
      </c>
    </row>
    <row r="587" spans="1:3">
      <c r="A587">
        <v>585</v>
      </c>
      <c r="B587">
        <v>3219304.8988167</v>
      </c>
      <c r="C587">
        <v>7224724.75791201</v>
      </c>
    </row>
    <row r="588" spans="1:3">
      <c r="A588">
        <v>586</v>
      </c>
      <c r="B588">
        <v>3219313.12329027</v>
      </c>
      <c r="C588">
        <v>7224724.75791201</v>
      </c>
    </row>
    <row r="589" spans="1:3">
      <c r="A589">
        <v>587</v>
      </c>
      <c r="B589">
        <v>3219313.61399184</v>
      </c>
      <c r="C589">
        <v>7224724.75791201</v>
      </c>
    </row>
    <row r="590" spans="1:3">
      <c r="A590">
        <v>588</v>
      </c>
      <c r="B590">
        <v>3219311.80384213</v>
      </c>
      <c r="C590">
        <v>7224724.75791201</v>
      </c>
    </row>
    <row r="591" spans="1:3">
      <c r="A591">
        <v>589</v>
      </c>
      <c r="B591">
        <v>3219318.80035793</v>
      </c>
      <c r="C591">
        <v>7224724.75791201</v>
      </c>
    </row>
    <row r="592" spans="1:3">
      <c r="A592">
        <v>590</v>
      </c>
      <c r="B592">
        <v>3219311.09373608</v>
      </c>
      <c r="C592">
        <v>7224724.75791201</v>
      </c>
    </row>
    <row r="593" spans="1:3">
      <c r="A593">
        <v>591</v>
      </c>
      <c r="B593">
        <v>3219317.5620806</v>
      </c>
      <c r="C593">
        <v>7224724.75791201</v>
      </c>
    </row>
    <row r="594" spans="1:3">
      <c r="A594">
        <v>592</v>
      </c>
      <c r="B594">
        <v>3219315.11916221</v>
      </c>
      <c r="C594">
        <v>7224724.75791201</v>
      </c>
    </row>
    <row r="595" spans="1:3">
      <c r="A595">
        <v>593</v>
      </c>
      <c r="B595">
        <v>3219313.08427453</v>
      </c>
      <c r="C595">
        <v>7224724.75791201</v>
      </c>
    </row>
    <row r="596" spans="1:3">
      <c r="A596">
        <v>594</v>
      </c>
      <c r="B596">
        <v>3219310.11194998</v>
      </c>
      <c r="C596">
        <v>7224724.75791201</v>
      </c>
    </row>
    <row r="597" spans="1:3">
      <c r="A597">
        <v>595</v>
      </c>
      <c r="B597">
        <v>3219314.16253172</v>
      </c>
      <c r="C597">
        <v>7224724.75791201</v>
      </c>
    </row>
    <row r="598" spans="1:3">
      <c r="A598">
        <v>596</v>
      </c>
      <c r="B598">
        <v>3219315.44139422</v>
      </c>
      <c r="C598">
        <v>7224724.75791201</v>
      </c>
    </row>
    <row r="599" spans="1:3">
      <c r="A599">
        <v>597</v>
      </c>
      <c r="B599">
        <v>3219319.81477753</v>
      </c>
      <c r="C599">
        <v>7224724.75791201</v>
      </c>
    </row>
    <row r="600" spans="1:3">
      <c r="A600">
        <v>598</v>
      </c>
      <c r="B600">
        <v>3219313.14182292</v>
      </c>
      <c r="C600">
        <v>7224724.75791201</v>
      </c>
    </row>
    <row r="601" spans="1:3">
      <c r="A601">
        <v>599</v>
      </c>
      <c r="B601">
        <v>3219315.43225291</v>
      </c>
      <c r="C601">
        <v>7224724.75791201</v>
      </c>
    </row>
    <row r="602" spans="1:3">
      <c r="A602">
        <v>600</v>
      </c>
      <c r="B602">
        <v>3219310.12247274</v>
      </c>
      <c r="C602">
        <v>7224724.75791201</v>
      </c>
    </row>
    <row r="603" spans="1:3">
      <c r="A603">
        <v>601</v>
      </c>
      <c r="B603">
        <v>3219314.34980392</v>
      </c>
      <c r="C603">
        <v>7224724.75791201</v>
      </c>
    </row>
    <row r="604" spans="1:3">
      <c r="A604">
        <v>602</v>
      </c>
      <c r="B604">
        <v>3219315.85027252</v>
      </c>
      <c r="C604">
        <v>7224724.75791201</v>
      </c>
    </row>
    <row r="605" spans="1:3">
      <c r="A605">
        <v>603</v>
      </c>
      <c r="B605">
        <v>3219313.09800956</v>
      </c>
      <c r="C605">
        <v>7224724.75791201</v>
      </c>
    </row>
    <row r="606" spans="1:3">
      <c r="A606">
        <v>604</v>
      </c>
      <c r="B606">
        <v>3219314.88148256</v>
      </c>
      <c r="C606">
        <v>7224724.75791201</v>
      </c>
    </row>
    <row r="607" spans="1:3">
      <c r="A607">
        <v>605</v>
      </c>
      <c r="B607">
        <v>3219315.87752573</v>
      </c>
      <c r="C607">
        <v>7224724.75791201</v>
      </c>
    </row>
    <row r="608" spans="1:3">
      <c r="A608">
        <v>606</v>
      </c>
      <c r="B608">
        <v>3219317.76552572</v>
      </c>
      <c r="C608">
        <v>7224724.75791201</v>
      </c>
    </row>
    <row r="609" spans="1:3">
      <c r="A609">
        <v>607</v>
      </c>
      <c r="B609">
        <v>3219315.12652889</v>
      </c>
      <c r="C609">
        <v>7224724.75791201</v>
      </c>
    </row>
    <row r="610" spans="1:3">
      <c r="A610">
        <v>608</v>
      </c>
      <c r="B610">
        <v>3219314.46417102</v>
      </c>
      <c r="C610">
        <v>7224724.75791201</v>
      </c>
    </row>
    <row r="611" spans="1:3">
      <c r="A611">
        <v>609</v>
      </c>
      <c r="B611">
        <v>3219315.37631249</v>
      </c>
      <c r="C611">
        <v>7224724.75791201</v>
      </c>
    </row>
    <row r="612" spans="1:3">
      <c r="A612">
        <v>610</v>
      </c>
      <c r="B612">
        <v>3219313.00642279</v>
      </c>
      <c r="C612">
        <v>7224724.75791201</v>
      </c>
    </row>
    <row r="613" spans="1:3">
      <c r="A613">
        <v>611</v>
      </c>
      <c r="B613">
        <v>3219316.08497386</v>
      </c>
      <c r="C613">
        <v>7224724.75791201</v>
      </c>
    </row>
    <row r="614" spans="1:3">
      <c r="A614">
        <v>612</v>
      </c>
      <c r="B614">
        <v>3219314.85490102</v>
      </c>
      <c r="C614">
        <v>7224724.75791201</v>
      </c>
    </row>
    <row r="615" spans="1:3">
      <c r="A615">
        <v>613</v>
      </c>
      <c r="B615">
        <v>3219314.89467936</v>
      </c>
      <c r="C615">
        <v>7224724.75791201</v>
      </c>
    </row>
    <row r="616" spans="1:3">
      <c r="A616">
        <v>614</v>
      </c>
      <c r="B616">
        <v>3219319.76811429</v>
      </c>
      <c r="C616">
        <v>7224724.75791201</v>
      </c>
    </row>
    <row r="617" spans="1:3">
      <c r="A617">
        <v>615</v>
      </c>
      <c r="B617">
        <v>3219319.09564085</v>
      </c>
      <c r="C617">
        <v>7224724.75791201</v>
      </c>
    </row>
    <row r="618" spans="1:3">
      <c r="A618">
        <v>616</v>
      </c>
      <c r="B618">
        <v>3219320.29115696</v>
      </c>
      <c r="C618">
        <v>7224724.75791201</v>
      </c>
    </row>
    <row r="619" spans="1:3">
      <c r="A619">
        <v>617</v>
      </c>
      <c r="B619">
        <v>3219321.28281133</v>
      </c>
      <c r="C619">
        <v>7224724.75791201</v>
      </c>
    </row>
    <row r="620" spans="1:3">
      <c r="A620">
        <v>618</v>
      </c>
      <c r="B620">
        <v>3219320.55995763</v>
      </c>
      <c r="C620">
        <v>7224724.75791201</v>
      </c>
    </row>
    <row r="621" spans="1:3">
      <c r="A621">
        <v>619</v>
      </c>
      <c r="B621">
        <v>3219319.2854446</v>
      </c>
      <c r="C621">
        <v>7224724.75791201</v>
      </c>
    </row>
    <row r="622" spans="1:3">
      <c r="A622">
        <v>620</v>
      </c>
      <c r="B622">
        <v>3219322.14293115</v>
      </c>
      <c r="C622">
        <v>7224724.75791201</v>
      </c>
    </row>
    <row r="623" spans="1:3">
      <c r="A623">
        <v>621</v>
      </c>
      <c r="B623">
        <v>3219319.64519188</v>
      </c>
      <c r="C623">
        <v>7224724.75791201</v>
      </c>
    </row>
    <row r="624" spans="1:3">
      <c r="A624">
        <v>622</v>
      </c>
      <c r="B624">
        <v>3219318.61487267</v>
      </c>
      <c r="C624">
        <v>7224724.75791201</v>
      </c>
    </row>
    <row r="625" spans="1:3">
      <c r="A625">
        <v>623</v>
      </c>
      <c r="B625">
        <v>3219319.25054348</v>
      </c>
      <c r="C625">
        <v>7224724.75791201</v>
      </c>
    </row>
    <row r="626" spans="1:3">
      <c r="A626">
        <v>624</v>
      </c>
      <c r="B626">
        <v>3219319.07344903</v>
      </c>
      <c r="C626">
        <v>7224724.75791201</v>
      </c>
    </row>
    <row r="627" spans="1:3">
      <c r="A627">
        <v>625</v>
      </c>
      <c r="B627">
        <v>3219318.79090657</v>
      </c>
      <c r="C627">
        <v>7224724.75791201</v>
      </c>
    </row>
    <row r="628" spans="1:3">
      <c r="A628">
        <v>626</v>
      </c>
      <c r="B628">
        <v>3219322.02910441</v>
      </c>
      <c r="C628">
        <v>7224724.75791201</v>
      </c>
    </row>
    <row r="629" spans="1:3">
      <c r="A629">
        <v>627</v>
      </c>
      <c r="B629">
        <v>3219320.82205367</v>
      </c>
      <c r="C629">
        <v>7224724.75791201</v>
      </c>
    </row>
    <row r="630" spans="1:3">
      <c r="A630">
        <v>628</v>
      </c>
      <c r="B630">
        <v>3219321.03510223</v>
      </c>
      <c r="C630">
        <v>7224724.75791201</v>
      </c>
    </row>
    <row r="631" spans="1:3">
      <c r="A631">
        <v>629</v>
      </c>
      <c r="B631">
        <v>3219320.00052693</v>
      </c>
      <c r="C631">
        <v>7224724.75791201</v>
      </c>
    </row>
    <row r="632" spans="1:3">
      <c r="A632">
        <v>630</v>
      </c>
      <c r="B632">
        <v>3219319.39746964</v>
      </c>
      <c r="C632">
        <v>7224724.75791201</v>
      </c>
    </row>
    <row r="633" spans="1:3">
      <c r="A633">
        <v>631</v>
      </c>
      <c r="B633">
        <v>3219319.42560349</v>
      </c>
      <c r="C633">
        <v>7224724.75791201</v>
      </c>
    </row>
    <row r="634" spans="1:3">
      <c r="A634">
        <v>632</v>
      </c>
      <c r="B634">
        <v>3219320.5148425</v>
      </c>
      <c r="C634">
        <v>7224724.75791201</v>
      </c>
    </row>
    <row r="635" spans="1:3">
      <c r="A635">
        <v>633</v>
      </c>
      <c r="B635">
        <v>3219318.18589772</v>
      </c>
      <c r="C635">
        <v>7224724.75791201</v>
      </c>
    </row>
    <row r="636" spans="1:3">
      <c r="A636">
        <v>634</v>
      </c>
      <c r="B636">
        <v>3219319.65717031</v>
      </c>
      <c r="C636">
        <v>7224724.75791201</v>
      </c>
    </row>
    <row r="637" spans="1:3">
      <c r="A637">
        <v>635</v>
      </c>
      <c r="B637">
        <v>3219320.74349693</v>
      </c>
      <c r="C637">
        <v>7224724.75791201</v>
      </c>
    </row>
    <row r="638" spans="1:3">
      <c r="A638">
        <v>636</v>
      </c>
      <c r="B638">
        <v>3219320.79848058</v>
      </c>
      <c r="C638">
        <v>7224724.75791201</v>
      </c>
    </row>
    <row r="639" spans="1:3">
      <c r="A639">
        <v>637</v>
      </c>
      <c r="B639">
        <v>3219320.18779808</v>
      </c>
      <c r="C639">
        <v>7224724.75791201</v>
      </c>
    </row>
    <row r="640" spans="1:3">
      <c r="A640">
        <v>638</v>
      </c>
      <c r="B640">
        <v>3219319.71656576</v>
      </c>
      <c r="C640">
        <v>7224724.75791201</v>
      </c>
    </row>
    <row r="641" spans="1:3">
      <c r="A641">
        <v>639</v>
      </c>
      <c r="B641">
        <v>3219320.55568067</v>
      </c>
      <c r="C641">
        <v>7224724.75791201</v>
      </c>
    </row>
    <row r="642" spans="1:3">
      <c r="A642">
        <v>640</v>
      </c>
      <c r="B642">
        <v>3219319.50288098</v>
      </c>
      <c r="C642">
        <v>7224724.75791201</v>
      </c>
    </row>
    <row r="643" spans="1:3">
      <c r="A643">
        <v>641</v>
      </c>
      <c r="B643">
        <v>3219321.21350662</v>
      </c>
      <c r="C643">
        <v>7224724.75791201</v>
      </c>
    </row>
    <row r="644" spans="1:3">
      <c r="A644">
        <v>642</v>
      </c>
      <c r="B644">
        <v>3219320.6647701</v>
      </c>
      <c r="C644">
        <v>7224724.75791201</v>
      </c>
    </row>
    <row r="645" spans="1:3">
      <c r="A645">
        <v>643</v>
      </c>
      <c r="B645">
        <v>3219320.79469059</v>
      </c>
      <c r="C645">
        <v>7224724.75791201</v>
      </c>
    </row>
    <row r="646" spans="1:3">
      <c r="A646">
        <v>644</v>
      </c>
      <c r="B646">
        <v>3219320.24796076</v>
      </c>
      <c r="C646">
        <v>7224724.75791201</v>
      </c>
    </row>
    <row r="647" spans="1:3">
      <c r="A647">
        <v>645</v>
      </c>
      <c r="B647">
        <v>3219321.09558697</v>
      </c>
      <c r="C647">
        <v>7224724.75791201</v>
      </c>
    </row>
    <row r="648" spans="1:3">
      <c r="A648">
        <v>646</v>
      </c>
      <c r="B648">
        <v>3219320.83139696</v>
      </c>
      <c r="C648">
        <v>7224724.75791201</v>
      </c>
    </row>
    <row r="649" spans="1:3">
      <c r="A649">
        <v>647</v>
      </c>
      <c r="B649">
        <v>3219321.18225162</v>
      </c>
      <c r="C649">
        <v>7224724.75791201</v>
      </c>
    </row>
    <row r="650" spans="1:3">
      <c r="A650">
        <v>648</v>
      </c>
      <c r="B650">
        <v>3219319.90057898</v>
      </c>
      <c r="C650">
        <v>7224724.75791201</v>
      </c>
    </row>
    <row r="651" spans="1:3">
      <c r="A651">
        <v>649</v>
      </c>
      <c r="B651">
        <v>3219321.51007524</v>
      </c>
      <c r="C651">
        <v>7224724.75791201</v>
      </c>
    </row>
    <row r="652" spans="1:3">
      <c r="A652">
        <v>650</v>
      </c>
      <c r="B652">
        <v>3219320.80775559</v>
      </c>
      <c r="C652">
        <v>7224724.75791201</v>
      </c>
    </row>
    <row r="653" spans="1:3">
      <c r="A653">
        <v>651</v>
      </c>
      <c r="B653">
        <v>3219321.03765298</v>
      </c>
      <c r="C653">
        <v>7224724.75791201</v>
      </c>
    </row>
    <row r="654" spans="1:3">
      <c r="A654">
        <v>652</v>
      </c>
      <c r="B654">
        <v>3219319.7978905</v>
      </c>
      <c r="C654">
        <v>7224724.75791201</v>
      </c>
    </row>
    <row r="655" spans="1:3">
      <c r="A655">
        <v>653</v>
      </c>
      <c r="B655">
        <v>3219321.40585612</v>
      </c>
      <c r="C655">
        <v>7224724.75791201</v>
      </c>
    </row>
    <row r="656" spans="1:3">
      <c r="A656">
        <v>654</v>
      </c>
      <c r="B656">
        <v>3219319.36032747</v>
      </c>
      <c r="C656">
        <v>7224724.75791201</v>
      </c>
    </row>
    <row r="657" spans="1:3">
      <c r="A657">
        <v>655</v>
      </c>
      <c r="B657">
        <v>3219319.28291461</v>
      </c>
      <c r="C657">
        <v>7224724.75791201</v>
      </c>
    </row>
    <row r="658" spans="1:3">
      <c r="A658">
        <v>656</v>
      </c>
      <c r="B658">
        <v>3219319.61588281</v>
      </c>
      <c r="C658">
        <v>7224724.75791201</v>
      </c>
    </row>
    <row r="659" spans="1:3">
      <c r="A659">
        <v>657</v>
      </c>
      <c r="B659">
        <v>3219319.55204031</v>
      </c>
      <c r="C659">
        <v>7224724.75791201</v>
      </c>
    </row>
    <row r="660" spans="1:3">
      <c r="A660">
        <v>658</v>
      </c>
      <c r="B660">
        <v>3219319.40610671</v>
      </c>
      <c r="C660">
        <v>7224724.75791201</v>
      </c>
    </row>
    <row r="661" spans="1:3">
      <c r="A661">
        <v>659</v>
      </c>
      <c r="B661">
        <v>3219318.47047249</v>
      </c>
      <c r="C661">
        <v>7224724.75791201</v>
      </c>
    </row>
    <row r="662" spans="1:3">
      <c r="A662">
        <v>660</v>
      </c>
      <c r="B662">
        <v>3219319.31758032</v>
      </c>
      <c r="C662">
        <v>7224724.75791201</v>
      </c>
    </row>
    <row r="663" spans="1:3">
      <c r="A663">
        <v>661</v>
      </c>
      <c r="B663">
        <v>3219318.33927528</v>
      </c>
      <c r="C663">
        <v>7224724.75791201</v>
      </c>
    </row>
    <row r="664" spans="1:3">
      <c r="A664">
        <v>662</v>
      </c>
      <c r="B664">
        <v>3219319.70513994</v>
      </c>
      <c r="C664">
        <v>7224724.75791201</v>
      </c>
    </row>
    <row r="665" spans="1:3">
      <c r="A665">
        <v>663</v>
      </c>
      <c r="B665">
        <v>3219319.43847997</v>
      </c>
      <c r="C665">
        <v>7224724.75791201</v>
      </c>
    </row>
    <row r="666" spans="1:3">
      <c r="A666">
        <v>664</v>
      </c>
      <c r="B666">
        <v>3219319.14426069</v>
      </c>
      <c r="C666">
        <v>7224724.75791201</v>
      </c>
    </row>
    <row r="667" spans="1:3">
      <c r="A667">
        <v>665</v>
      </c>
      <c r="B667">
        <v>3219319.09448382</v>
      </c>
      <c r="C667">
        <v>7224724.75791201</v>
      </c>
    </row>
    <row r="668" spans="1:3">
      <c r="A668">
        <v>666</v>
      </c>
      <c r="B668">
        <v>3219319.0535257</v>
      </c>
      <c r="C668">
        <v>7224724.75791201</v>
      </c>
    </row>
    <row r="669" spans="1:3">
      <c r="A669">
        <v>667</v>
      </c>
      <c r="B669">
        <v>3219319.05334772</v>
      </c>
      <c r="C669">
        <v>7224724.75791201</v>
      </c>
    </row>
    <row r="670" spans="1:3">
      <c r="A670">
        <v>668</v>
      </c>
      <c r="B670">
        <v>3219319.23356061</v>
      </c>
      <c r="C670">
        <v>7224724.75791201</v>
      </c>
    </row>
    <row r="671" spans="1:3">
      <c r="A671">
        <v>669</v>
      </c>
      <c r="B671">
        <v>3219318.92985174</v>
      </c>
      <c r="C671">
        <v>7224724.75791201</v>
      </c>
    </row>
    <row r="672" spans="1:3">
      <c r="A672">
        <v>670</v>
      </c>
      <c r="B672">
        <v>3219318.57627628</v>
      </c>
      <c r="C672">
        <v>7224724.75791201</v>
      </c>
    </row>
    <row r="673" spans="1:3">
      <c r="A673">
        <v>671</v>
      </c>
      <c r="B673">
        <v>3219318.61456235</v>
      </c>
      <c r="C673">
        <v>7224724.75791201</v>
      </c>
    </row>
    <row r="674" spans="1:3">
      <c r="A674">
        <v>672</v>
      </c>
      <c r="B674">
        <v>3219318.27276334</v>
      </c>
      <c r="C674">
        <v>7224724.75791201</v>
      </c>
    </row>
    <row r="675" spans="1:3">
      <c r="A675">
        <v>673</v>
      </c>
      <c r="B675">
        <v>3219318.58517201</v>
      </c>
      <c r="C675">
        <v>7224724.75791201</v>
      </c>
    </row>
    <row r="676" spans="1:3">
      <c r="A676">
        <v>674</v>
      </c>
      <c r="B676">
        <v>3219318.56161337</v>
      </c>
      <c r="C676">
        <v>7224724.75791201</v>
      </c>
    </row>
    <row r="677" spans="1:3">
      <c r="A677">
        <v>675</v>
      </c>
      <c r="B677">
        <v>3219318.82813807</v>
      </c>
      <c r="C677">
        <v>7224724.75791201</v>
      </c>
    </row>
    <row r="678" spans="1:3">
      <c r="A678">
        <v>676</v>
      </c>
      <c r="B678">
        <v>3219318.79255065</v>
      </c>
      <c r="C678">
        <v>7224724.75791201</v>
      </c>
    </row>
    <row r="679" spans="1:3">
      <c r="A679">
        <v>677</v>
      </c>
      <c r="B679">
        <v>3219318.28912132</v>
      </c>
      <c r="C679">
        <v>7224724.75791201</v>
      </c>
    </row>
    <row r="680" spans="1:3">
      <c r="A680">
        <v>678</v>
      </c>
      <c r="B680">
        <v>3219318.83685831</v>
      </c>
      <c r="C680">
        <v>7224724.75791201</v>
      </c>
    </row>
    <row r="681" spans="1:3">
      <c r="A681">
        <v>679</v>
      </c>
      <c r="B681">
        <v>3219318.74529601</v>
      </c>
      <c r="C681">
        <v>7224724.75791201</v>
      </c>
    </row>
    <row r="682" spans="1:3">
      <c r="A682">
        <v>680</v>
      </c>
      <c r="B682">
        <v>3219318.03086542</v>
      </c>
      <c r="C682">
        <v>7224724.75791201</v>
      </c>
    </row>
    <row r="683" spans="1:3">
      <c r="A683">
        <v>681</v>
      </c>
      <c r="B683">
        <v>3219318.14990424</v>
      </c>
      <c r="C683">
        <v>7224724.75791201</v>
      </c>
    </row>
    <row r="684" spans="1:3">
      <c r="A684">
        <v>682</v>
      </c>
      <c r="B684">
        <v>3219318.05087806</v>
      </c>
      <c r="C684">
        <v>7224724.75791201</v>
      </c>
    </row>
    <row r="685" spans="1:3">
      <c r="A685">
        <v>683</v>
      </c>
      <c r="B685">
        <v>3219318.03013162</v>
      </c>
      <c r="C685">
        <v>7224724.75791201</v>
      </c>
    </row>
    <row r="686" spans="1:3">
      <c r="A686">
        <v>684</v>
      </c>
      <c r="B686">
        <v>3219318.29343101</v>
      </c>
      <c r="C686">
        <v>7224724.75791201</v>
      </c>
    </row>
    <row r="687" spans="1:3">
      <c r="A687">
        <v>685</v>
      </c>
      <c r="B687">
        <v>3219317.91267592</v>
      </c>
      <c r="C687">
        <v>7224724.75791201</v>
      </c>
    </row>
    <row r="688" spans="1:3">
      <c r="A688">
        <v>686</v>
      </c>
      <c r="B688">
        <v>3219318.10504123</v>
      </c>
      <c r="C688">
        <v>7224724.75791201</v>
      </c>
    </row>
    <row r="689" spans="1:3">
      <c r="A689">
        <v>687</v>
      </c>
      <c r="B689">
        <v>3219318.21010509</v>
      </c>
      <c r="C689">
        <v>7224724.75791201</v>
      </c>
    </row>
    <row r="690" spans="1:3">
      <c r="A690">
        <v>688</v>
      </c>
      <c r="B690">
        <v>3219317.54686736</v>
      </c>
      <c r="C690">
        <v>7224724.75791201</v>
      </c>
    </row>
    <row r="691" spans="1:3">
      <c r="A691">
        <v>689</v>
      </c>
      <c r="B691">
        <v>3219318.5639045</v>
      </c>
      <c r="C691">
        <v>7224724.75791201</v>
      </c>
    </row>
    <row r="692" spans="1:3">
      <c r="A692">
        <v>690</v>
      </c>
      <c r="B692">
        <v>3219317.84517485</v>
      </c>
      <c r="C692">
        <v>7224724.75791201</v>
      </c>
    </row>
    <row r="693" spans="1:3">
      <c r="A693">
        <v>691</v>
      </c>
      <c r="B693">
        <v>3219318.02293846</v>
      </c>
      <c r="C693">
        <v>7224724.75791201</v>
      </c>
    </row>
    <row r="694" spans="1:3">
      <c r="A694">
        <v>692</v>
      </c>
      <c r="B694">
        <v>3219318.0869804</v>
      </c>
      <c r="C694">
        <v>7224724.75791201</v>
      </c>
    </row>
    <row r="695" spans="1:3">
      <c r="A695">
        <v>693</v>
      </c>
      <c r="B695">
        <v>3219318.16433301</v>
      </c>
      <c r="C695">
        <v>7224724.75791201</v>
      </c>
    </row>
    <row r="696" spans="1:3">
      <c r="A696">
        <v>694</v>
      </c>
      <c r="B696">
        <v>3219317.89066474</v>
      </c>
      <c r="C696">
        <v>7224724.75791201</v>
      </c>
    </row>
    <row r="697" spans="1:3">
      <c r="A697">
        <v>695</v>
      </c>
      <c r="B697">
        <v>3219318.58434774</v>
      </c>
      <c r="C697">
        <v>7224724.75791201</v>
      </c>
    </row>
    <row r="698" spans="1:3">
      <c r="A698">
        <v>696</v>
      </c>
      <c r="B698">
        <v>3219318.1770025</v>
      </c>
      <c r="C698">
        <v>7224724.75791201</v>
      </c>
    </row>
    <row r="699" spans="1:3">
      <c r="A699">
        <v>697</v>
      </c>
      <c r="B699">
        <v>3219318.42485201</v>
      </c>
      <c r="C699">
        <v>7224724.75791201</v>
      </c>
    </row>
    <row r="700" spans="1:3">
      <c r="A700">
        <v>698</v>
      </c>
      <c r="B700">
        <v>3219318.51175902</v>
      </c>
      <c r="C700">
        <v>7224724.75791201</v>
      </c>
    </row>
    <row r="701" spans="1:3">
      <c r="A701">
        <v>699</v>
      </c>
      <c r="B701">
        <v>3219318.74313374</v>
      </c>
      <c r="C701">
        <v>7224724.75791201</v>
      </c>
    </row>
    <row r="702" spans="1:3">
      <c r="A702">
        <v>700</v>
      </c>
      <c r="B702">
        <v>3219318.73074846</v>
      </c>
      <c r="C702">
        <v>7224724.75791201</v>
      </c>
    </row>
    <row r="703" spans="1:3">
      <c r="A703">
        <v>701</v>
      </c>
      <c r="B703">
        <v>3219318.84022847</v>
      </c>
      <c r="C703">
        <v>7224724.75791201</v>
      </c>
    </row>
    <row r="704" spans="1:3">
      <c r="A704">
        <v>702</v>
      </c>
      <c r="B704">
        <v>3219318.84586163</v>
      </c>
      <c r="C704">
        <v>7224724.75791201</v>
      </c>
    </row>
    <row r="705" spans="1:3">
      <c r="A705">
        <v>703</v>
      </c>
      <c r="B705">
        <v>3219318.85840526</v>
      </c>
      <c r="C705">
        <v>7224724.75791201</v>
      </c>
    </row>
    <row r="706" spans="1:3">
      <c r="A706">
        <v>704</v>
      </c>
      <c r="B706">
        <v>3219318.84677386</v>
      </c>
      <c r="C706">
        <v>7224724.75791201</v>
      </c>
    </row>
    <row r="707" spans="1:3">
      <c r="A707">
        <v>705</v>
      </c>
      <c r="B707">
        <v>3219318.77505236</v>
      </c>
      <c r="C707">
        <v>7224724.75791201</v>
      </c>
    </row>
    <row r="708" spans="1:3">
      <c r="A708">
        <v>706</v>
      </c>
      <c r="B708">
        <v>3219318.8687131</v>
      </c>
      <c r="C708">
        <v>7224724.75791201</v>
      </c>
    </row>
    <row r="709" spans="1:3">
      <c r="A709">
        <v>707</v>
      </c>
      <c r="B709">
        <v>3219318.5123667</v>
      </c>
      <c r="C709">
        <v>7224724.75791201</v>
      </c>
    </row>
    <row r="710" spans="1:3">
      <c r="A710">
        <v>708</v>
      </c>
      <c r="B710">
        <v>3219318.44249036</v>
      </c>
      <c r="C710">
        <v>7224724.75791201</v>
      </c>
    </row>
    <row r="711" spans="1:3">
      <c r="A711">
        <v>709</v>
      </c>
      <c r="B711">
        <v>3219318.37392688</v>
      </c>
      <c r="C711">
        <v>7224724.75791201</v>
      </c>
    </row>
    <row r="712" spans="1:3">
      <c r="A712">
        <v>710</v>
      </c>
      <c r="B712">
        <v>3219318.49750696</v>
      </c>
      <c r="C712">
        <v>7224724.75791201</v>
      </c>
    </row>
    <row r="713" spans="1:3">
      <c r="A713">
        <v>711</v>
      </c>
      <c r="B713">
        <v>3219318.30624718</v>
      </c>
      <c r="C713">
        <v>7224724.75791201</v>
      </c>
    </row>
    <row r="714" spans="1:3">
      <c r="A714">
        <v>712</v>
      </c>
      <c r="B714">
        <v>3219318.52972584</v>
      </c>
      <c r="C714">
        <v>7224724.75791201</v>
      </c>
    </row>
    <row r="715" spans="1:3">
      <c r="A715">
        <v>713</v>
      </c>
      <c r="B715">
        <v>3219318.50483938</v>
      </c>
      <c r="C715">
        <v>7224724.75791201</v>
      </c>
    </row>
    <row r="716" spans="1:3">
      <c r="A716">
        <v>714</v>
      </c>
      <c r="B716">
        <v>3219318.30159755</v>
      </c>
      <c r="C716">
        <v>7224724.75791201</v>
      </c>
    </row>
    <row r="717" spans="1:3">
      <c r="A717">
        <v>715</v>
      </c>
      <c r="B717">
        <v>3219318.36984786</v>
      </c>
      <c r="C717">
        <v>7224724.75791201</v>
      </c>
    </row>
    <row r="718" spans="1:3">
      <c r="A718">
        <v>716</v>
      </c>
      <c r="B718">
        <v>3219318.42477448</v>
      </c>
      <c r="C718">
        <v>7224724.75791201</v>
      </c>
    </row>
    <row r="719" spans="1:3">
      <c r="A719">
        <v>717</v>
      </c>
      <c r="B719">
        <v>3219318.30589877</v>
      </c>
      <c r="C719">
        <v>7224724.75791201</v>
      </c>
    </row>
    <row r="720" spans="1:3">
      <c r="A720">
        <v>718</v>
      </c>
      <c r="B720">
        <v>3219318.05517311</v>
      </c>
      <c r="C720">
        <v>7224724.75791201</v>
      </c>
    </row>
    <row r="721" spans="1:3">
      <c r="A721">
        <v>719</v>
      </c>
      <c r="B721">
        <v>3219318.25707136</v>
      </c>
      <c r="C721">
        <v>7224724.75791201</v>
      </c>
    </row>
    <row r="722" spans="1:3">
      <c r="A722">
        <v>720</v>
      </c>
      <c r="B722">
        <v>3219318.16236536</v>
      </c>
      <c r="C722">
        <v>7224724.75791201</v>
      </c>
    </row>
    <row r="723" spans="1:3">
      <c r="A723">
        <v>721</v>
      </c>
      <c r="B723">
        <v>3219318.24711204</v>
      </c>
      <c r="C723">
        <v>7224724.75791201</v>
      </c>
    </row>
    <row r="724" spans="1:3">
      <c r="A724">
        <v>722</v>
      </c>
      <c r="B724">
        <v>3219318.203694</v>
      </c>
      <c r="C724">
        <v>7224724.75791201</v>
      </c>
    </row>
    <row r="725" spans="1:3">
      <c r="A725">
        <v>723</v>
      </c>
      <c r="B725">
        <v>3219318.24110142</v>
      </c>
      <c r="C725">
        <v>7224724.75791201</v>
      </c>
    </row>
    <row r="726" spans="1:3">
      <c r="A726">
        <v>724</v>
      </c>
      <c r="B726">
        <v>3219318.42957213</v>
      </c>
      <c r="C726">
        <v>7224724.75791201</v>
      </c>
    </row>
    <row r="727" spans="1:3">
      <c r="A727">
        <v>725</v>
      </c>
      <c r="B727">
        <v>3219318.34134891</v>
      </c>
      <c r="C727">
        <v>7224724.75791201</v>
      </c>
    </row>
    <row r="728" spans="1:3">
      <c r="A728">
        <v>726</v>
      </c>
      <c r="B728">
        <v>3219318.44718239</v>
      </c>
      <c r="C728">
        <v>7224724.75791201</v>
      </c>
    </row>
    <row r="729" spans="1:3">
      <c r="A729">
        <v>727</v>
      </c>
      <c r="B729">
        <v>3219318.29826229</v>
      </c>
      <c r="C729">
        <v>7224724.75791201</v>
      </c>
    </row>
    <row r="730" spans="1:3">
      <c r="A730">
        <v>728</v>
      </c>
      <c r="B730">
        <v>3219318.38295846</v>
      </c>
      <c r="C730">
        <v>7224724.75791201</v>
      </c>
    </row>
    <row r="731" spans="1:3">
      <c r="A731">
        <v>729</v>
      </c>
      <c r="B731">
        <v>3219318.50030224</v>
      </c>
      <c r="C731">
        <v>7224724.75791201</v>
      </c>
    </row>
    <row r="732" spans="1:3">
      <c r="A732">
        <v>730</v>
      </c>
      <c r="B732">
        <v>3219318.00179351</v>
      </c>
      <c r="C732">
        <v>7224724.75791201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3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11044.4083686906</v>
      </c>
      <c r="C2">
        <v>11044.4083686906</v>
      </c>
      <c r="D2">
        <v>1498.94409116593</v>
      </c>
      <c r="E2">
        <v>420.34716987961</v>
      </c>
    </row>
    <row r="3" spans="1:5">
      <c r="A3">
        <v>1</v>
      </c>
      <c r="B3">
        <v>11044.4083686906</v>
      </c>
      <c r="C3">
        <v>11044.4083686906</v>
      </c>
      <c r="D3">
        <v>5282.06862008241</v>
      </c>
      <c r="E3">
        <v>4203.4716987961</v>
      </c>
    </row>
    <row r="4" spans="1:5">
      <c r="A4">
        <v>2</v>
      </c>
      <c r="B4">
        <v>11044.4083686906</v>
      </c>
      <c r="C4">
        <v>11044.4083686906</v>
      </c>
      <c r="D4">
        <v>4965.96045743669</v>
      </c>
      <c r="E4">
        <v>3887.36353615037</v>
      </c>
    </row>
    <row r="5" spans="1:5">
      <c r="A5">
        <v>3</v>
      </c>
      <c r="B5">
        <v>11044.4083686906</v>
      </c>
      <c r="C5">
        <v>11044.4083686906</v>
      </c>
      <c r="D5">
        <v>4730.38231776321</v>
      </c>
      <c r="E5">
        <v>3651.7853964769</v>
      </c>
    </row>
    <row r="6" spans="1:5">
      <c r="A6">
        <v>4</v>
      </c>
      <c r="B6">
        <v>11044.4083686906</v>
      </c>
      <c r="C6">
        <v>11044.4083686906</v>
      </c>
      <c r="D6">
        <v>4659.74383335097</v>
      </c>
      <c r="E6">
        <v>3581.14691206465</v>
      </c>
    </row>
    <row r="7" spans="1:5">
      <c r="A7">
        <v>5</v>
      </c>
      <c r="B7">
        <v>11044.4083686906</v>
      </c>
      <c r="C7">
        <v>11044.4083686906</v>
      </c>
      <c r="D7">
        <v>4538.44744553921</v>
      </c>
      <c r="E7">
        <v>3459.85052425289</v>
      </c>
    </row>
    <row r="8" spans="1:5">
      <c r="A8">
        <v>6</v>
      </c>
      <c r="B8">
        <v>11044.4083686906</v>
      </c>
      <c r="C8">
        <v>11044.4083686906</v>
      </c>
      <c r="D8">
        <v>4473.21463857554</v>
      </c>
      <c r="E8">
        <v>3394.61771728923</v>
      </c>
    </row>
    <row r="9" spans="1:5">
      <c r="A9">
        <v>7</v>
      </c>
      <c r="B9">
        <v>11044.4083686906</v>
      </c>
      <c r="C9">
        <v>11044.4083686906</v>
      </c>
      <c r="D9">
        <v>4353.04526906414</v>
      </c>
      <c r="E9">
        <v>3274.44834777783</v>
      </c>
    </row>
    <row r="10" spans="1:5">
      <c r="A10">
        <v>8</v>
      </c>
      <c r="B10">
        <v>11044.4083686906</v>
      </c>
      <c r="C10">
        <v>11044.4083686906</v>
      </c>
      <c r="D10">
        <v>4288.40539870217</v>
      </c>
      <c r="E10">
        <v>3209.80847741585</v>
      </c>
    </row>
    <row r="11" spans="1:5">
      <c r="A11">
        <v>9</v>
      </c>
      <c r="B11">
        <v>11044.4083686906</v>
      </c>
      <c r="C11">
        <v>11044.4083686906</v>
      </c>
      <c r="D11">
        <v>4166.40037922615</v>
      </c>
      <c r="E11">
        <v>3087.80345793983</v>
      </c>
    </row>
    <row r="12" spans="1:5">
      <c r="A12">
        <v>10</v>
      </c>
      <c r="B12">
        <v>11044.4083686906</v>
      </c>
      <c r="C12">
        <v>11044.4083686906</v>
      </c>
      <c r="D12">
        <v>4101.16452817605</v>
      </c>
      <c r="E12">
        <v>3022.56760688973</v>
      </c>
    </row>
    <row r="13" spans="1:5">
      <c r="A13">
        <v>11</v>
      </c>
      <c r="B13">
        <v>11044.4083686906</v>
      </c>
      <c r="C13">
        <v>11044.4083686906</v>
      </c>
      <c r="D13">
        <v>3976.70311644742</v>
      </c>
      <c r="E13">
        <v>2898.10619516111</v>
      </c>
    </row>
    <row r="14" spans="1:5">
      <c r="A14">
        <v>12</v>
      </c>
      <c r="B14">
        <v>11044.4083686906</v>
      </c>
      <c r="C14">
        <v>11044.4083686906</v>
      </c>
      <c r="D14">
        <v>3910.47298404148</v>
      </c>
      <c r="E14">
        <v>2831.87606275517</v>
      </c>
    </row>
    <row r="15" spans="1:5">
      <c r="A15">
        <v>13</v>
      </c>
      <c r="B15">
        <v>11044.4083686906</v>
      </c>
      <c r="C15">
        <v>11044.4083686906</v>
      </c>
      <c r="D15">
        <v>3783.44744281299</v>
      </c>
      <c r="E15">
        <v>2704.85052152667</v>
      </c>
    </row>
    <row r="16" spans="1:5">
      <c r="A16">
        <v>14</v>
      </c>
      <c r="B16">
        <v>11044.4083686906</v>
      </c>
      <c r="C16">
        <v>11044.4083686906</v>
      </c>
      <c r="D16">
        <v>3716.05519318517</v>
      </c>
      <c r="E16">
        <v>2637.45827189885</v>
      </c>
    </row>
    <row r="17" spans="1:5">
      <c r="A17">
        <v>15</v>
      </c>
      <c r="B17">
        <v>11044.4083686906</v>
      </c>
      <c r="C17">
        <v>11044.4083686906</v>
      </c>
      <c r="D17">
        <v>3586.47502841397</v>
      </c>
      <c r="E17">
        <v>2507.87810712765</v>
      </c>
    </row>
    <row r="18" spans="1:5">
      <c r="A18">
        <v>16</v>
      </c>
      <c r="B18">
        <v>11044.4083686906</v>
      </c>
      <c r="C18">
        <v>11044.4083686906</v>
      </c>
      <c r="D18">
        <v>3517.81900317227</v>
      </c>
      <c r="E18">
        <v>2439.22208188595</v>
      </c>
    </row>
    <row r="19" spans="1:5">
      <c r="A19">
        <v>17</v>
      </c>
      <c r="B19">
        <v>11044.4083686906</v>
      </c>
      <c r="C19">
        <v>11044.4083686906</v>
      </c>
      <c r="D19">
        <v>3385.69300017381</v>
      </c>
      <c r="E19">
        <v>2307.09607888749</v>
      </c>
    </row>
    <row r="20" spans="1:5">
      <c r="A20">
        <v>18</v>
      </c>
      <c r="B20">
        <v>11044.4083686906</v>
      </c>
      <c r="C20">
        <v>11044.4083686906</v>
      </c>
      <c r="D20">
        <v>3180.33277068437</v>
      </c>
      <c r="E20">
        <v>2101.73584939805</v>
      </c>
    </row>
    <row r="21" spans="1:5">
      <c r="A21">
        <v>19</v>
      </c>
      <c r="B21">
        <v>11044.4083686906</v>
      </c>
      <c r="C21">
        <v>11044.4083686906</v>
      </c>
      <c r="D21">
        <v>2946.98579845587</v>
      </c>
      <c r="E21">
        <v>1868.38887716955</v>
      </c>
    </row>
    <row r="22" spans="1:5">
      <c r="A22">
        <v>20</v>
      </c>
      <c r="B22">
        <v>11044.4083686906</v>
      </c>
      <c r="C22">
        <v>11044.4083686906</v>
      </c>
      <c r="D22">
        <v>2807.44074364087</v>
      </c>
      <c r="E22">
        <v>1728.84382235455</v>
      </c>
    </row>
    <row r="23" spans="1:5">
      <c r="A23">
        <v>21</v>
      </c>
      <c r="B23">
        <v>11044.4083686906</v>
      </c>
      <c r="C23">
        <v>11044.4083686906</v>
      </c>
      <c r="D23">
        <v>2684.34030768617</v>
      </c>
      <c r="E23">
        <v>1605.74338639985</v>
      </c>
    </row>
    <row r="24" spans="1:5">
      <c r="A24">
        <v>22</v>
      </c>
      <c r="B24">
        <v>11044.4083686906</v>
      </c>
      <c r="C24">
        <v>11044.4083686906</v>
      </c>
      <c r="D24">
        <v>2665.60228654901</v>
      </c>
      <c r="E24">
        <v>1587.00536526269</v>
      </c>
    </row>
    <row r="25" spans="1:5">
      <c r="A25">
        <v>23</v>
      </c>
      <c r="B25">
        <v>11044.4083686906</v>
      </c>
      <c r="C25">
        <v>11044.4083686906</v>
      </c>
      <c r="D25">
        <v>2663.17141540452</v>
      </c>
      <c r="E25">
        <v>1584.57449411819</v>
      </c>
    </row>
    <row r="26" spans="1:5">
      <c r="A26">
        <v>24</v>
      </c>
      <c r="B26">
        <v>11044.4083686906</v>
      </c>
      <c r="C26">
        <v>11044.4083686906</v>
      </c>
      <c r="D26">
        <v>2611.75387163445</v>
      </c>
      <c r="E26">
        <v>1533.15695034812</v>
      </c>
    </row>
    <row r="27" spans="1:5">
      <c r="A27">
        <v>25</v>
      </c>
      <c r="B27">
        <v>11044.4083686906</v>
      </c>
      <c r="C27">
        <v>11044.4083686906</v>
      </c>
      <c r="D27">
        <v>2608.89324498193</v>
      </c>
      <c r="E27">
        <v>1530.29632369561</v>
      </c>
    </row>
    <row r="28" spans="1:5">
      <c r="A28">
        <v>26</v>
      </c>
      <c r="B28">
        <v>11044.4083686906</v>
      </c>
      <c r="C28">
        <v>11044.4083686906</v>
      </c>
      <c r="D28">
        <v>2566.37742958031</v>
      </c>
      <c r="E28">
        <v>1487.78050829399</v>
      </c>
    </row>
    <row r="29" spans="1:5">
      <c r="A29">
        <v>27</v>
      </c>
      <c r="B29">
        <v>11044.4083686906</v>
      </c>
      <c r="C29">
        <v>11044.4083686906</v>
      </c>
      <c r="D29">
        <v>2563.17304215382</v>
      </c>
      <c r="E29">
        <v>1484.5761208675</v>
      </c>
    </row>
    <row r="30" spans="1:5">
      <c r="A30">
        <v>28</v>
      </c>
      <c r="B30">
        <v>11044.4083686906</v>
      </c>
      <c r="C30">
        <v>11044.4083686906</v>
      </c>
      <c r="D30">
        <v>2524.57386476273</v>
      </c>
      <c r="E30">
        <v>1445.97694347641</v>
      </c>
    </row>
    <row r="31" spans="1:5">
      <c r="A31">
        <v>29</v>
      </c>
      <c r="B31">
        <v>11044.4083686906</v>
      </c>
      <c r="C31">
        <v>11044.4083686906</v>
      </c>
      <c r="D31">
        <v>2521.12468030074</v>
      </c>
      <c r="E31">
        <v>1442.52775901442</v>
      </c>
    </row>
    <row r="32" spans="1:5">
      <c r="A32">
        <v>30</v>
      </c>
      <c r="B32">
        <v>11044.4083686906</v>
      </c>
      <c r="C32">
        <v>11044.4083686906</v>
      </c>
      <c r="D32">
        <v>2484.86025672863</v>
      </c>
      <c r="E32">
        <v>1406.26333544231</v>
      </c>
    </row>
    <row r="33" spans="1:5">
      <c r="A33">
        <v>31</v>
      </c>
      <c r="B33">
        <v>11044.4083686906</v>
      </c>
      <c r="C33">
        <v>11044.4083686906</v>
      </c>
      <c r="D33">
        <v>2481.2528841459</v>
      </c>
      <c r="E33">
        <v>1402.65596285958</v>
      </c>
    </row>
    <row r="34" spans="1:5">
      <c r="A34">
        <v>32</v>
      </c>
      <c r="B34">
        <v>11044.4083686906</v>
      </c>
      <c r="C34">
        <v>11044.4083686906</v>
      </c>
      <c r="D34">
        <v>2446.68586333939</v>
      </c>
      <c r="E34">
        <v>1368.08894205307</v>
      </c>
    </row>
    <row r="35" spans="1:5">
      <c r="A35">
        <v>33</v>
      </c>
      <c r="B35">
        <v>11044.4083686906</v>
      </c>
      <c r="C35">
        <v>11044.4083686906</v>
      </c>
      <c r="D35">
        <v>2442.92538322817</v>
      </c>
      <c r="E35">
        <v>1364.32846194184</v>
      </c>
    </row>
    <row r="36" spans="1:5">
      <c r="A36">
        <v>34</v>
      </c>
      <c r="B36">
        <v>11044.4083686906</v>
      </c>
      <c r="C36">
        <v>11044.4083686906</v>
      </c>
      <c r="D36">
        <v>2409.5873506233</v>
      </c>
      <c r="E36">
        <v>1330.99042933698</v>
      </c>
    </row>
    <row r="37" spans="1:5">
      <c r="A37">
        <v>35</v>
      </c>
      <c r="B37">
        <v>11044.4083686906</v>
      </c>
      <c r="C37">
        <v>11044.4083686906</v>
      </c>
      <c r="D37">
        <v>2413.1935941343</v>
      </c>
      <c r="E37">
        <v>1334.59667284798</v>
      </c>
    </row>
    <row r="38" spans="1:5">
      <c r="A38">
        <v>36</v>
      </c>
      <c r="B38">
        <v>11044.4083686906</v>
      </c>
      <c r="C38">
        <v>11044.4083686906</v>
      </c>
      <c r="D38">
        <v>2340.96800822567</v>
      </c>
      <c r="E38">
        <v>1262.37108693935</v>
      </c>
    </row>
    <row r="39" spans="1:5">
      <c r="A39">
        <v>37</v>
      </c>
      <c r="B39">
        <v>11044.4083686906</v>
      </c>
      <c r="C39">
        <v>11044.4083686906</v>
      </c>
      <c r="D39">
        <v>2251.67159664952</v>
      </c>
      <c r="E39">
        <v>1173.0746753632</v>
      </c>
    </row>
    <row r="40" spans="1:5">
      <c r="A40">
        <v>38</v>
      </c>
      <c r="B40">
        <v>11044.4083686906</v>
      </c>
      <c r="C40">
        <v>11044.4083686906</v>
      </c>
      <c r="D40">
        <v>2193.63347091613</v>
      </c>
      <c r="E40">
        <v>1115.03654962981</v>
      </c>
    </row>
    <row r="41" spans="1:5">
      <c r="A41">
        <v>39</v>
      </c>
      <c r="B41">
        <v>11044.4083686906</v>
      </c>
      <c r="C41">
        <v>11044.4083686906</v>
      </c>
      <c r="D41">
        <v>2143.05254165454</v>
      </c>
      <c r="E41">
        <v>1064.45562036822</v>
      </c>
    </row>
    <row r="42" spans="1:5">
      <c r="A42">
        <v>40</v>
      </c>
      <c r="B42">
        <v>11044.4083686906</v>
      </c>
      <c r="C42">
        <v>11044.4083686906</v>
      </c>
      <c r="D42">
        <v>2134.16916360582</v>
      </c>
      <c r="E42">
        <v>1055.5722423195</v>
      </c>
    </row>
    <row r="43" spans="1:5">
      <c r="A43">
        <v>41</v>
      </c>
      <c r="B43">
        <v>11044.4083686906</v>
      </c>
      <c r="C43">
        <v>11044.4083686906</v>
      </c>
      <c r="D43">
        <v>2133.6079509725</v>
      </c>
      <c r="E43">
        <v>1055.01102968619</v>
      </c>
    </row>
    <row r="44" spans="1:5">
      <c r="A44">
        <v>42</v>
      </c>
      <c r="B44">
        <v>11044.4083686906</v>
      </c>
      <c r="C44">
        <v>11044.4083686906</v>
      </c>
      <c r="D44">
        <v>2118.27189082866</v>
      </c>
      <c r="E44">
        <v>1039.67496954234</v>
      </c>
    </row>
    <row r="45" spans="1:5">
      <c r="A45">
        <v>43</v>
      </c>
      <c r="B45">
        <v>11044.4083686906</v>
      </c>
      <c r="C45">
        <v>11044.4083686906</v>
      </c>
      <c r="D45">
        <v>2118.11335768437</v>
      </c>
      <c r="E45">
        <v>1039.51643639805</v>
      </c>
    </row>
    <row r="46" spans="1:5">
      <c r="A46">
        <v>44</v>
      </c>
      <c r="B46">
        <v>11044.4083686906</v>
      </c>
      <c r="C46">
        <v>11044.4083686906</v>
      </c>
      <c r="D46">
        <v>2090.04312869817</v>
      </c>
      <c r="E46">
        <v>1011.44620741185</v>
      </c>
    </row>
    <row r="47" spans="1:5">
      <c r="A47">
        <v>45</v>
      </c>
      <c r="B47">
        <v>11044.4083686906</v>
      </c>
      <c r="C47">
        <v>11044.4083686906</v>
      </c>
      <c r="D47">
        <v>2062.71003530483</v>
      </c>
      <c r="E47">
        <v>984.113114018505</v>
      </c>
    </row>
    <row r="48" spans="1:5">
      <c r="A48">
        <v>46</v>
      </c>
      <c r="B48">
        <v>11044.4083686906</v>
      </c>
      <c r="C48">
        <v>11044.4083686906</v>
      </c>
      <c r="D48">
        <v>2049.91578081444</v>
      </c>
      <c r="E48">
        <v>971.31885952812</v>
      </c>
    </row>
    <row r="49" spans="1:5">
      <c r="A49">
        <v>47</v>
      </c>
      <c r="B49">
        <v>11044.4083686906</v>
      </c>
      <c r="C49">
        <v>11044.4083686906</v>
      </c>
      <c r="D49">
        <v>2049.67230949528</v>
      </c>
      <c r="E49">
        <v>971.075388208956</v>
      </c>
    </row>
    <row r="50" spans="1:5">
      <c r="A50">
        <v>48</v>
      </c>
      <c r="B50">
        <v>11044.4083686906</v>
      </c>
      <c r="C50">
        <v>11044.4083686906</v>
      </c>
      <c r="D50">
        <v>2026.62062891119</v>
      </c>
      <c r="E50">
        <v>948.023707624872</v>
      </c>
    </row>
    <row r="51" spans="1:5">
      <c r="A51">
        <v>49</v>
      </c>
      <c r="B51">
        <v>11044.4083686906</v>
      </c>
      <c r="C51">
        <v>11044.4083686906</v>
      </c>
      <c r="D51">
        <v>1999.92727747229</v>
      </c>
      <c r="E51">
        <v>921.330356185966</v>
      </c>
    </row>
    <row r="52" spans="1:5">
      <c r="A52">
        <v>50</v>
      </c>
      <c r="B52">
        <v>11044.4083686906</v>
      </c>
      <c r="C52">
        <v>11044.4083686906</v>
      </c>
      <c r="D52">
        <v>1987.98071756461</v>
      </c>
      <c r="E52">
        <v>909.383796278286</v>
      </c>
    </row>
    <row r="53" spans="1:5">
      <c r="A53">
        <v>51</v>
      </c>
      <c r="B53">
        <v>11044.4083686906</v>
      </c>
      <c r="C53">
        <v>11044.4083686906</v>
      </c>
      <c r="D53">
        <v>1987.50764758288</v>
      </c>
      <c r="E53">
        <v>908.910726296554</v>
      </c>
    </row>
    <row r="54" spans="1:5">
      <c r="A54">
        <v>52</v>
      </c>
      <c r="B54">
        <v>11044.4083686906</v>
      </c>
      <c r="C54">
        <v>11044.4083686906</v>
      </c>
      <c r="D54">
        <v>1965.89957399238</v>
      </c>
      <c r="E54">
        <v>887.302652706059</v>
      </c>
    </row>
    <row r="55" spans="1:5">
      <c r="A55">
        <v>53</v>
      </c>
      <c r="B55">
        <v>11044.4083686906</v>
      </c>
      <c r="C55">
        <v>11044.4083686906</v>
      </c>
      <c r="D55">
        <v>1941.53220919672</v>
      </c>
      <c r="E55">
        <v>862.935287910401</v>
      </c>
    </row>
    <row r="56" spans="1:5">
      <c r="A56">
        <v>54</v>
      </c>
      <c r="B56">
        <v>11044.4083686906</v>
      </c>
      <c r="C56">
        <v>11044.4083686906</v>
      </c>
      <c r="D56">
        <v>1925.68186290198</v>
      </c>
      <c r="E56">
        <v>847.084941615658</v>
      </c>
    </row>
    <row r="57" spans="1:5">
      <c r="A57">
        <v>55</v>
      </c>
      <c r="B57">
        <v>11044.4083686906</v>
      </c>
      <c r="C57">
        <v>11044.4083686906</v>
      </c>
      <c r="D57">
        <v>1916.25384574549</v>
      </c>
      <c r="E57">
        <v>837.656924459168</v>
      </c>
    </row>
    <row r="58" spans="1:5">
      <c r="A58">
        <v>56</v>
      </c>
      <c r="B58">
        <v>11044.4083686906</v>
      </c>
      <c r="C58">
        <v>11044.4083686906</v>
      </c>
      <c r="D58">
        <v>1879.314269042</v>
      </c>
      <c r="E58">
        <v>800.71734775568</v>
      </c>
    </row>
    <row r="59" spans="1:5">
      <c r="A59">
        <v>57</v>
      </c>
      <c r="B59">
        <v>11044.4083686906</v>
      </c>
      <c r="C59">
        <v>11044.4083686906</v>
      </c>
      <c r="D59">
        <v>1847.66876909115</v>
      </c>
      <c r="E59">
        <v>769.071847804824</v>
      </c>
    </row>
    <row r="60" spans="1:5">
      <c r="A60">
        <v>58</v>
      </c>
      <c r="B60">
        <v>11044.4083686906</v>
      </c>
      <c r="C60">
        <v>11044.4083686906</v>
      </c>
      <c r="D60">
        <v>1838.4749054659</v>
      </c>
      <c r="E60">
        <v>759.877984179583</v>
      </c>
    </row>
    <row r="61" spans="1:5">
      <c r="A61">
        <v>59</v>
      </c>
      <c r="B61">
        <v>11044.4083686906</v>
      </c>
      <c r="C61">
        <v>11044.4083686906</v>
      </c>
      <c r="D61">
        <v>1825.88169302244</v>
      </c>
      <c r="E61">
        <v>747.284771736113</v>
      </c>
    </row>
    <row r="62" spans="1:5">
      <c r="A62">
        <v>60</v>
      </c>
      <c r="B62">
        <v>11044.4083686906</v>
      </c>
      <c r="C62">
        <v>11044.4083686906</v>
      </c>
      <c r="D62">
        <v>1828.09552786998</v>
      </c>
      <c r="E62">
        <v>749.49860658366</v>
      </c>
    </row>
    <row r="63" spans="1:5">
      <c r="A63">
        <v>61</v>
      </c>
      <c r="B63">
        <v>11044.4083686906</v>
      </c>
      <c r="C63">
        <v>11044.4083686906</v>
      </c>
      <c r="D63">
        <v>1814.09470314525</v>
      </c>
      <c r="E63">
        <v>735.497781858924</v>
      </c>
    </row>
    <row r="64" spans="1:5">
      <c r="A64">
        <v>62</v>
      </c>
      <c r="B64">
        <v>11044.4083686906</v>
      </c>
      <c r="C64">
        <v>11044.4083686906</v>
      </c>
      <c r="D64">
        <v>1816.57900877813</v>
      </c>
      <c r="E64">
        <v>737.982087491812</v>
      </c>
    </row>
    <row r="65" spans="1:5">
      <c r="A65">
        <v>63</v>
      </c>
      <c r="B65">
        <v>11044.4083686906</v>
      </c>
      <c r="C65">
        <v>11044.4083686906</v>
      </c>
      <c r="D65">
        <v>1791.84931343693</v>
      </c>
      <c r="E65">
        <v>713.252392150609</v>
      </c>
    </row>
    <row r="66" spans="1:5">
      <c r="A66">
        <v>64</v>
      </c>
      <c r="B66">
        <v>11044.4083686906</v>
      </c>
      <c r="C66">
        <v>11044.4083686906</v>
      </c>
      <c r="D66">
        <v>1771.5694860119</v>
      </c>
      <c r="E66">
        <v>692.972564725584</v>
      </c>
    </row>
    <row r="67" spans="1:5">
      <c r="A67">
        <v>65</v>
      </c>
      <c r="B67">
        <v>11044.4083686906</v>
      </c>
      <c r="C67">
        <v>11044.4083686906</v>
      </c>
      <c r="D67">
        <v>1765.23281200858</v>
      </c>
      <c r="E67">
        <v>686.635890722262</v>
      </c>
    </row>
    <row r="68" spans="1:5">
      <c r="A68">
        <v>66</v>
      </c>
      <c r="B68">
        <v>11044.4083686906</v>
      </c>
      <c r="C68">
        <v>11044.4083686906</v>
      </c>
      <c r="D68">
        <v>1767.65283616868</v>
      </c>
      <c r="E68">
        <v>689.055914882363</v>
      </c>
    </row>
    <row r="69" spans="1:5">
      <c r="A69">
        <v>67</v>
      </c>
      <c r="B69">
        <v>11044.4083686906</v>
      </c>
      <c r="C69">
        <v>11044.4083686906</v>
      </c>
      <c r="D69">
        <v>1747.09770695314</v>
      </c>
      <c r="E69">
        <v>668.500785666815</v>
      </c>
    </row>
    <row r="70" spans="1:5">
      <c r="A70">
        <v>68</v>
      </c>
      <c r="B70">
        <v>11044.4083686906</v>
      </c>
      <c r="C70">
        <v>11044.4083686906</v>
      </c>
      <c r="D70">
        <v>1730.45976525505</v>
      </c>
      <c r="E70">
        <v>651.862843968734</v>
      </c>
    </row>
    <row r="71" spans="1:5">
      <c r="A71">
        <v>69</v>
      </c>
      <c r="B71">
        <v>11044.4083686906</v>
      </c>
      <c r="C71">
        <v>11044.4083686906</v>
      </c>
      <c r="D71">
        <v>1726.50973628855</v>
      </c>
      <c r="E71">
        <v>647.912815002224</v>
      </c>
    </row>
    <row r="72" spans="1:5">
      <c r="A72">
        <v>70</v>
      </c>
      <c r="B72">
        <v>11044.4083686906</v>
      </c>
      <c r="C72">
        <v>11044.4083686906</v>
      </c>
      <c r="D72">
        <v>1728.7280960709</v>
      </c>
      <c r="E72">
        <v>650.131174784583</v>
      </c>
    </row>
    <row r="73" spans="1:5">
      <c r="A73">
        <v>71</v>
      </c>
      <c r="B73">
        <v>11044.4083686906</v>
      </c>
      <c r="C73">
        <v>11044.4083686906</v>
      </c>
      <c r="D73">
        <v>1712.29745101894</v>
      </c>
      <c r="E73">
        <v>633.700529732621</v>
      </c>
    </row>
    <row r="74" spans="1:5">
      <c r="A74">
        <v>72</v>
      </c>
      <c r="B74">
        <v>11044.4083686906</v>
      </c>
      <c r="C74">
        <v>11044.4083686906</v>
      </c>
      <c r="D74">
        <v>1700.52663602508</v>
      </c>
      <c r="E74">
        <v>621.929714738763</v>
      </c>
    </row>
    <row r="75" spans="1:5">
      <c r="A75">
        <v>73</v>
      </c>
      <c r="B75">
        <v>11044.4083686906</v>
      </c>
      <c r="C75">
        <v>11044.4083686906</v>
      </c>
      <c r="D75">
        <v>1692.07010305464</v>
      </c>
      <c r="E75">
        <v>613.473181768317</v>
      </c>
    </row>
    <row r="76" spans="1:5">
      <c r="A76">
        <v>74</v>
      </c>
      <c r="B76">
        <v>11044.4083686906</v>
      </c>
      <c r="C76">
        <v>11044.4083686906</v>
      </c>
      <c r="D76">
        <v>1671.75211998158</v>
      </c>
      <c r="E76">
        <v>593.155198695255</v>
      </c>
    </row>
    <row r="77" spans="1:5">
      <c r="A77">
        <v>75</v>
      </c>
      <c r="B77">
        <v>11044.4083686906</v>
      </c>
      <c r="C77">
        <v>11044.4083686906</v>
      </c>
      <c r="D77">
        <v>1654.40888502019</v>
      </c>
      <c r="E77">
        <v>575.811963733869</v>
      </c>
    </row>
    <row r="78" spans="1:5">
      <c r="A78">
        <v>76</v>
      </c>
      <c r="B78">
        <v>11044.4083686906</v>
      </c>
      <c r="C78">
        <v>11044.4083686906</v>
      </c>
      <c r="D78">
        <v>1641.15456538979</v>
      </c>
      <c r="E78">
        <v>562.557644103466</v>
      </c>
    </row>
    <row r="79" spans="1:5">
      <c r="A79">
        <v>77</v>
      </c>
      <c r="B79">
        <v>11044.4083686906</v>
      </c>
      <c r="C79">
        <v>11044.4083686906</v>
      </c>
      <c r="D79">
        <v>1633.37419433407</v>
      </c>
      <c r="E79">
        <v>554.777273047748</v>
      </c>
    </row>
    <row r="80" spans="1:5">
      <c r="A80">
        <v>78</v>
      </c>
      <c r="B80">
        <v>11044.4083686906</v>
      </c>
      <c r="C80">
        <v>11044.4083686906</v>
      </c>
      <c r="D80">
        <v>1628.90757604628</v>
      </c>
      <c r="E80">
        <v>550.310654759961</v>
      </c>
    </row>
    <row r="81" spans="1:5">
      <c r="A81">
        <v>79</v>
      </c>
      <c r="B81">
        <v>11044.4083686906</v>
      </c>
      <c r="C81">
        <v>11044.4083686906</v>
      </c>
      <c r="D81">
        <v>1629.28335134773</v>
      </c>
      <c r="E81">
        <v>550.686430061412</v>
      </c>
    </row>
    <row r="82" spans="1:5">
      <c r="A82">
        <v>80</v>
      </c>
      <c r="B82">
        <v>11044.4083686906</v>
      </c>
      <c r="C82">
        <v>11044.4083686906</v>
      </c>
      <c r="D82">
        <v>1622.23005470186</v>
      </c>
      <c r="E82">
        <v>543.633133415543</v>
      </c>
    </row>
    <row r="83" spans="1:5">
      <c r="A83">
        <v>81</v>
      </c>
      <c r="B83">
        <v>11044.4083686906</v>
      </c>
      <c r="C83">
        <v>11044.4083686906</v>
      </c>
      <c r="D83">
        <v>1616.76184936764</v>
      </c>
      <c r="E83">
        <v>538.164928081321</v>
      </c>
    </row>
    <row r="84" spans="1:5">
      <c r="A84">
        <v>82</v>
      </c>
      <c r="B84">
        <v>11044.4083686906</v>
      </c>
      <c r="C84">
        <v>11044.4083686906</v>
      </c>
      <c r="D84">
        <v>1616.68191037517</v>
      </c>
      <c r="E84">
        <v>538.084989088848</v>
      </c>
    </row>
    <row r="85" spans="1:5">
      <c r="A85">
        <v>83</v>
      </c>
      <c r="B85">
        <v>11044.4083686906</v>
      </c>
      <c r="C85">
        <v>11044.4083686906</v>
      </c>
      <c r="D85">
        <v>1602.41597716927</v>
      </c>
      <c r="E85">
        <v>523.819055882948</v>
      </c>
    </row>
    <row r="86" spans="1:5">
      <c r="A86">
        <v>84</v>
      </c>
      <c r="B86">
        <v>11044.4083686906</v>
      </c>
      <c r="C86">
        <v>11044.4083686906</v>
      </c>
      <c r="D86">
        <v>1596.52830290134</v>
      </c>
      <c r="E86">
        <v>517.931381615019</v>
      </c>
    </row>
    <row r="87" spans="1:5">
      <c r="A87">
        <v>85</v>
      </c>
      <c r="B87">
        <v>11044.4083686906</v>
      </c>
      <c r="C87">
        <v>11044.4083686906</v>
      </c>
      <c r="D87">
        <v>1590.32336336645</v>
      </c>
      <c r="E87">
        <v>511.726442080132</v>
      </c>
    </row>
    <row r="88" spans="1:5">
      <c r="A88">
        <v>86</v>
      </c>
      <c r="B88">
        <v>11044.4083686906</v>
      </c>
      <c r="C88">
        <v>11044.4083686906</v>
      </c>
      <c r="D88">
        <v>1590.54293163603</v>
      </c>
      <c r="E88">
        <v>511.946010349711</v>
      </c>
    </row>
    <row r="89" spans="1:5">
      <c r="A89">
        <v>87</v>
      </c>
      <c r="B89">
        <v>11044.4083686906</v>
      </c>
      <c r="C89">
        <v>11044.4083686906</v>
      </c>
      <c r="D89">
        <v>1579.66096232381</v>
      </c>
      <c r="E89">
        <v>501.064041037484</v>
      </c>
    </row>
    <row r="90" spans="1:5">
      <c r="A90">
        <v>88</v>
      </c>
      <c r="B90">
        <v>11044.4083686906</v>
      </c>
      <c r="C90">
        <v>11044.4083686906</v>
      </c>
      <c r="D90">
        <v>1568.50576164574</v>
      </c>
      <c r="E90">
        <v>489.908840359419</v>
      </c>
    </row>
    <row r="91" spans="1:5">
      <c r="A91">
        <v>89</v>
      </c>
      <c r="B91">
        <v>11044.4083686906</v>
      </c>
      <c r="C91">
        <v>11044.4083686906</v>
      </c>
      <c r="D91">
        <v>1565.56706905564</v>
      </c>
      <c r="E91">
        <v>486.970147769316</v>
      </c>
    </row>
    <row r="92" spans="1:5">
      <c r="A92">
        <v>90</v>
      </c>
      <c r="B92">
        <v>11044.4083686906</v>
      </c>
      <c r="C92">
        <v>11044.4083686906</v>
      </c>
      <c r="D92">
        <v>1565.89369836488</v>
      </c>
      <c r="E92">
        <v>487.296777078564</v>
      </c>
    </row>
    <row r="93" spans="1:5">
      <c r="A93">
        <v>91</v>
      </c>
      <c r="B93">
        <v>11044.4083686906</v>
      </c>
      <c r="C93">
        <v>11044.4083686906</v>
      </c>
      <c r="D93">
        <v>1557.19032062529</v>
      </c>
      <c r="E93">
        <v>478.593399338973</v>
      </c>
    </row>
    <row r="94" spans="1:5">
      <c r="A94">
        <v>92</v>
      </c>
      <c r="B94">
        <v>11044.4083686906</v>
      </c>
      <c r="C94">
        <v>11044.4083686906</v>
      </c>
      <c r="D94">
        <v>1548.85520128683</v>
      </c>
      <c r="E94">
        <v>470.25828000051</v>
      </c>
    </row>
    <row r="95" spans="1:5">
      <c r="A95">
        <v>93</v>
      </c>
      <c r="B95">
        <v>11044.4083686906</v>
      </c>
      <c r="C95">
        <v>11044.4083686906</v>
      </c>
      <c r="D95">
        <v>1538.18302154002</v>
      </c>
      <c r="E95">
        <v>459.586100253696</v>
      </c>
    </row>
    <row r="96" spans="1:5">
      <c r="A96">
        <v>94</v>
      </c>
      <c r="B96">
        <v>11044.4083686906</v>
      </c>
      <c r="C96">
        <v>11044.4083686906</v>
      </c>
      <c r="D96">
        <v>1527.1522374283</v>
      </c>
      <c r="E96">
        <v>448.555316141977</v>
      </c>
    </row>
    <row r="97" spans="1:5">
      <c r="A97">
        <v>95</v>
      </c>
      <c r="B97">
        <v>11044.4083686906</v>
      </c>
      <c r="C97">
        <v>11044.4083686906</v>
      </c>
      <c r="D97">
        <v>1520.34854126953</v>
      </c>
      <c r="E97">
        <v>441.751619983213</v>
      </c>
    </row>
    <row r="98" spans="1:5">
      <c r="A98">
        <v>96</v>
      </c>
      <c r="B98">
        <v>11044.4083686906</v>
      </c>
      <c r="C98">
        <v>11044.4083686906</v>
      </c>
      <c r="D98">
        <v>1515.02925747628</v>
      </c>
      <c r="E98">
        <v>436.432336189956</v>
      </c>
    </row>
    <row r="99" spans="1:5">
      <c r="A99">
        <v>97</v>
      </c>
      <c r="B99">
        <v>11044.4083686906</v>
      </c>
      <c r="C99">
        <v>11044.4083686906</v>
      </c>
      <c r="D99">
        <v>1513.16800339204</v>
      </c>
      <c r="E99">
        <v>434.571082105725</v>
      </c>
    </row>
    <row r="100" spans="1:5">
      <c r="A100">
        <v>98</v>
      </c>
      <c r="B100">
        <v>11044.4083686906</v>
      </c>
      <c r="C100">
        <v>11044.4083686906</v>
      </c>
      <c r="D100">
        <v>1512.95908799407</v>
      </c>
      <c r="E100">
        <v>434.362166707748</v>
      </c>
    </row>
    <row r="101" spans="1:5">
      <c r="A101">
        <v>99</v>
      </c>
      <c r="B101">
        <v>11044.4083686906</v>
      </c>
      <c r="C101">
        <v>11044.4083686906</v>
      </c>
      <c r="D101">
        <v>1507.50642992654</v>
      </c>
      <c r="E101">
        <v>428.909508640217</v>
      </c>
    </row>
    <row r="102" spans="1:5">
      <c r="A102">
        <v>100</v>
      </c>
      <c r="B102">
        <v>11044.4083686906</v>
      </c>
      <c r="C102">
        <v>11044.4083686906</v>
      </c>
      <c r="D102">
        <v>1500.37716008133</v>
      </c>
      <c r="E102">
        <v>421.780238795014</v>
      </c>
    </row>
    <row r="103" spans="1:5">
      <c r="A103">
        <v>101</v>
      </c>
      <c r="B103">
        <v>11044.4083686906</v>
      </c>
      <c r="C103">
        <v>11044.4083686906</v>
      </c>
      <c r="D103">
        <v>1491.16919132563</v>
      </c>
      <c r="E103">
        <v>412.572270039315</v>
      </c>
    </row>
    <row r="104" spans="1:5">
      <c r="A104">
        <v>102</v>
      </c>
      <c r="B104">
        <v>11044.4083686906</v>
      </c>
      <c r="C104">
        <v>11044.4083686906</v>
      </c>
      <c r="D104">
        <v>1486.34641950241</v>
      </c>
      <c r="E104">
        <v>407.74949821609</v>
      </c>
    </row>
    <row r="105" spans="1:5">
      <c r="A105">
        <v>103</v>
      </c>
      <c r="B105">
        <v>11044.4083686906</v>
      </c>
      <c r="C105">
        <v>11044.4083686906</v>
      </c>
      <c r="D105">
        <v>1482.88613288103</v>
      </c>
      <c r="E105">
        <v>404.289211594713</v>
      </c>
    </row>
    <row r="106" spans="1:5">
      <c r="A106">
        <v>104</v>
      </c>
      <c r="B106">
        <v>11044.4083686906</v>
      </c>
      <c r="C106">
        <v>11044.4083686906</v>
      </c>
      <c r="D106">
        <v>1478.49070423152</v>
      </c>
      <c r="E106">
        <v>399.893782945198</v>
      </c>
    </row>
    <row r="107" spans="1:5">
      <c r="A107">
        <v>105</v>
      </c>
      <c r="B107">
        <v>11044.4083686906</v>
      </c>
      <c r="C107">
        <v>11044.4083686906</v>
      </c>
      <c r="D107">
        <v>1471.24465250488</v>
      </c>
      <c r="E107">
        <v>392.647731218555</v>
      </c>
    </row>
    <row r="108" spans="1:5">
      <c r="A108">
        <v>106</v>
      </c>
      <c r="B108">
        <v>11044.4083686906</v>
      </c>
      <c r="C108">
        <v>11044.4083686906</v>
      </c>
      <c r="D108">
        <v>1465.0717390376</v>
      </c>
      <c r="E108">
        <v>386.474817751278</v>
      </c>
    </row>
    <row r="109" spans="1:5">
      <c r="A109">
        <v>107</v>
      </c>
      <c r="B109">
        <v>11044.4083686906</v>
      </c>
      <c r="C109">
        <v>11044.4083686906</v>
      </c>
      <c r="D109">
        <v>1462.53522720758</v>
      </c>
      <c r="E109">
        <v>383.938305921256</v>
      </c>
    </row>
    <row r="110" spans="1:5">
      <c r="A110">
        <v>108</v>
      </c>
      <c r="B110">
        <v>11044.4083686906</v>
      </c>
      <c r="C110">
        <v>11044.4083686906</v>
      </c>
      <c r="D110">
        <v>1462.59838317989</v>
      </c>
      <c r="E110">
        <v>384.001461893573</v>
      </c>
    </row>
    <row r="111" spans="1:5">
      <c r="A111">
        <v>109</v>
      </c>
      <c r="B111">
        <v>11044.4083686906</v>
      </c>
      <c r="C111">
        <v>11044.4083686906</v>
      </c>
      <c r="D111">
        <v>1456.93069240287</v>
      </c>
      <c r="E111">
        <v>378.333771116546</v>
      </c>
    </row>
    <row r="112" spans="1:5">
      <c r="A112">
        <v>110</v>
      </c>
      <c r="B112">
        <v>11044.4083686906</v>
      </c>
      <c r="C112">
        <v>11044.4083686906</v>
      </c>
      <c r="D112">
        <v>1452.65787230498</v>
      </c>
      <c r="E112">
        <v>374.060951018656</v>
      </c>
    </row>
    <row r="113" spans="1:5">
      <c r="A113">
        <v>111</v>
      </c>
      <c r="B113">
        <v>11044.4083686906</v>
      </c>
      <c r="C113">
        <v>11044.4083686906</v>
      </c>
      <c r="D113">
        <v>1446.29303696818</v>
      </c>
      <c r="E113">
        <v>367.696115681855</v>
      </c>
    </row>
    <row r="114" spans="1:5">
      <c r="A114">
        <v>112</v>
      </c>
      <c r="B114">
        <v>11044.4083686906</v>
      </c>
      <c r="C114">
        <v>11044.4083686906</v>
      </c>
      <c r="D114">
        <v>1439.44357324643</v>
      </c>
      <c r="E114">
        <v>360.846651960115</v>
      </c>
    </row>
    <row r="115" spans="1:5">
      <c r="A115">
        <v>113</v>
      </c>
      <c r="B115">
        <v>11044.4083686906</v>
      </c>
      <c r="C115">
        <v>11044.4083686906</v>
      </c>
      <c r="D115">
        <v>1433.40145119245</v>
      </c>
      <c r="E115">
        <v>354.804529906131</v>
      </c>
    </row>
    <row r="116" spans="1:5">
      <c r="A116">
        <v>114</v>
      </c>
      <c r="B116">
        <v>11044.4083686906</v>
      </c>
      <c r="C116">
        <v>11044.4083686906</v>
      </c>
      <c r="D116">
        <v>1430.82157838791</v>
      </c>
      <c r="E116">
        <v>352.22465710159</v>
      </c>
    </row>
    <row r="117" spans="1:5">
      <c r="A117">
        <v>115</v>
      </c>
      <c r="B117">
        <v>11044.4083686906</v>
      </c>
      <c r="C117">
        <v>11044.4083686906</v>
      </c>
      <c r="D117">
        <v>1429.0826664985</v>
      </c>
      <c r="E117">
        <v>350.485745212181</v>
      </c>
    </row>
    <row r="118" spans="1:5">
      <c r="A118">
        <v>116</v>
      </c>
      <c r="B118">
        <v>11044.4083686906</v>
      </c>
      <c r="C118">
        <v>11044.4083686906</v>
      </c>
      <c r="D118">
        <v>1429.02039708159</v>
      </c>
      <c r="E118">
        <v>350.423475795271</v>
      </c>
    </row>
    <row r="119" spans="1:5">
      <c r="A119">
        <v>117</v>
      </c>
      <c r="B119">
        <v>11044.4083686906</v>
      </c>
      <c r="C119">
        <v>11044.4083686906</v>
      </c>
      <c r="D119">
        <v>1425.36625368923</v>
      </c>
      <c r="E119">
        <v>346.769332402911</v>
      </c>
    </row>
    <row r="120" spans="1:5">
      <c r="A120">
        <v>118</v>
      </c>
      <c r="B120">
        <v>11044.4083686906</v>
      </c>
      <c r="C120">
        <v>11044.4083686906</v>
      </c>
      <c r="D120">
        <v>1420.53885042282</v>
      </c>
      <c r="E120">
        <v>341.941929136496</v>
      </c>
    </row>
    <row r="121" spans="1:5">
      <c r="A121">
        <v>119</v>
      </c>
      <c r="B121">
        <v>11044.4083686906</v>
      </c>
      <c r="C121">
        <v>11044.4083686906</v>
      </c>
      <c r="D121">
        <v>1414.62218435138</v>
      </c>
      <c r="E121">
        <v>336.025263065063</v>
      </c>
    </row>
    <row r="122" spans="1:5">
      <c r="A122">
        <v>120</v>
      </c>
      <c r="B122">
        <v>11044.4083686906</v>
      </c>
      <c r="C122">
        <v>11044.4083686906</v>
      </c>
      <c r="D122">
        <v>1411.75648665798</v>
      </c>
      <c r="E122">
        <v>333.159565371662</v>
      </c>
    </row>
    <row r="123" spans="1:5">
      <c r="A123">
        <v>121</v>
      </c>
      <c r="B123">
        <v>11044.4083686906</v>
      </c>
      <c r="C123">
        <v>11044.4083686906</v>
      </c>
      <c r="D123">
        <v>1408.38374797562</v>
      </c>
      <c r="E123">
        <v>329.7868266893</v>
      </c>
    </row>
    <row r="124" spans="1:5">
      <c r="A124">
        <v>122</v>
      </c>
      <c r="B124">
        <v>11044.4083686906</v>
      </c>
      <c r="C124">
        <v>11044.4083686906</v>
      </c>
      <c r="D124">
        <v>1405.16676729062</v>
      </c>
      <c r="E124">
        <v>326.569846004299</v>
      </c>
    </row>
    <row r="125" spans="1:5">
      <c r="A125">
        <v>123</v>
      </c>
      <c r="B125">
        <v>11044.4083686906</v>
      </c>
      <c r="C125">
        <v>11044.4083686906</v>
      </c>
      <c r="D125">
        <v>1401.72509585897</v>
      </c>
      <c r="E125">
        <v>323.128174572655</v>
      </c>
    </row>
    <row r="126" spans="1:5">
      <c r="A126">
        <v>124</v>
      </c>
      <c r="B126">
        <v>11044.4083686906</v>
      </c>
      <c r="C126">
        <v>11044.4083686906</v>
      </c>
      <c r="D126">
        <v>1397.18879686389</v>
      </c>
      <c r="E126">
        <v>318.59187557757</v>
      </c>
    </row>
    <row r="127" spans="1:5">
      <c r="A127">
        <v>125</v>
      </c>
      <c r="B127">
        <v>11044.4083686906</v>
      </c>
      <c r="C127">
        <v>11044.4083686906</v>
      </c>
      <c r="D127">
        <v>1392.59574534625</v>
      </c>
      <c r="E127">
        <v>313.998824059927</v>
      </c>
    </row>
    <row r="128" spans="1:5">
      <c r="A128">
        <v>126</v>
      </c>
      <c r="B128">
        <v>11044.4083686906</v>
      </c>
      <c r="C128">
        <v>11044.4083686906</v>
      </c>
      <c r="D128">
        <v>1390.86847495403</v>
      </c>
      <c r="E128">
        <v>312.27155366771</v>
      </c>
    </row>
    <row r="129" spans="1:5">
      <c r="A129">
        <v>127</v>
      </c>
      <c r="B129">
        <v>11044.4083686906</v>
      </c>
      <c r="C129">
        <v>11044.4083686906</v>
      </c>
      <c r="D129">
        <v>1391.0103497425</v>
      </c>
      <c r="E129">
        <v>312.413428456175</v>
      </c>
    </row>
    <row r="130" spans="1:5">
      <c r="A130">
        <v>128</v>
      </c>
      <c r="B130">
        <v>11044.4083686906</v>
      </c>
      <c r="C130">
        <v>11044.4083686906</v>
      </c>
      <c r="D130">
        <v>1386.97520870243</v>
      </c>
      <c r="E130">
        <v>308.378287416111</v>
      </c>
    </row>
    <row r="131" spans="1:5">
      <c r="A131">
        <v>129</v>
      </c>
      <c r="B131">
        <v>11044.4083686906</v>
      </c>
      <c r="C131">
        <v>11044.4083686906</v>
      </c>
      <c r="D131">
        <v>1382.69154488271</v>
      </c>
      <c r="E131">
        <v>304.094623596393</v>
      </c>
    </row>
    <row r="132" spans="1:5">
      <c r="A132">
        <v>130</v>
      </c>
      <c r="B132">
        <v>11044.4083686906</v>
      </c>
      <c r="C132">
        <v>11044.4083686906</v>
      </c>
      <c r="D132">
        <v>1377.81465246485</v>
      </c>
      <c r="E132">
        <v>299.217731178534</v>
      </c>
    </row>
    <row r="133" spans="1:5">
      <c r="A133">
        <v>131</v>
      </c>
      <c r="B133">
        <v>11044.4083686906</v>
      </c>
      <c r="C133">
        <v>11044.4083686906</v>
      </c>
      <c r="D133">
        <v>1374.4147959472</v>
      </c>
      <c r="E133">
        <v>295.817874660875</v>
      </c>
    </row>
    <row r="134" spans="1:5">
      <c r="A134">
        <v>132</v>
      </c>
      <c r="B134">
        <v>11044.4083686906</v>
      </c>
      <c r="C134">
        <v>11044.4083686906</v>
      </c>
      <c r="D134">
        <v>1371.801008043</v>
      </c>
      <c r="E134">
        <v>293.204086756683</v>
      </c>
    </row>
    <row r="135" spans="1:5">
      <c r="A135">
        <v>133</v>
      </c>
      <c r="B135">
        <v>11044.4083686906</v>
      </c>
      <c r="C135">
        <v>11044.4083686906</v>
      </c>
      <c r="D135">
        <v>1370.91142245942</v>
      </c>
      <c r="E135">
        <v>292.314501173099</v>
      </c>
    </row>
    <row r="136" spans="1:5">
      <c r="A136">
        <v>134</v>
      </c>
      <c r="B136">
        <v>11044.4083686906</v>
      </c>
      <c r="C136">
        <v>11044.4083686906</v>
      </c>
      <c r="D136">
        <v>1371.07898627996</v>
      </c>
      <c r="E136">
        <v>292.482064993634</v>
      </c>
    </row>
    <row r="137" spans="1:5">
      <c r="A137">
        <v>135</v>
      </c>
      <c r="B137">
        <v>11044.4083686906</v>
      </c>
      <c r="C137">
        <v>11044.4083686906</v>
      </c>
      <c r="D137">
        <v>1368.34590330408</v>
      </c>
      <c r="E137">
        <v>289.748982017761</v>
      </c>
    </row>
    <row r="138" spans="1:5">
      <c r="A138">
        <v>136</v>
      </c>
      <c r="B138">
        <v>11044.4083686906</v>
      </c>
      <c r="C138">
        <v>11044.4083686906</v>
      </c>
      <c r="D138">
        <v>1364.97739276437</v>
      </c>
      <c r="E138">
        <v>286.380471478051</v>
      </c>
    </row>
    <row r="139" spans="1:5">
      <c r="A139">
        <v>137</v>
      </c>
      <c r="B139">
        <v>11044.4083686906</v>
      </c>
      <c r="C139">
        <v>11044.4083686906</v>
      </c>
      <c r="D139">
        <v>1360.4930846274</v>
      </c>
      <c r="E139">
        <v>281.896163341081</v>
      </c>
    </row>
    <row r="140" spans="1:5">
      <c r="A140">
        <v>138</v>
      </c>
      <c r="B140">
        <v>11044.4083686906</v>
      </c>
      <c r="C140">
        <v>11044.4083686906</v>
      </c>
      <c r="D140">
        <v>1358.97801445096</v>
      </c>
      <c r="E140">
        <v>280.381093164641</v>
      </c>
    </row>
    <row r="141" spans="1:5">
      <c r="A141">
        <v>139</v>
      </c>
      <c r="B141">
        <v>11044.4083686906</v>
      </c>
      <c r="C141">
        <v>11044.4083686906</v>
      </c>
      <c r="D141">
        <v>1356.85963130831</v>
      </c>
      <c r="E141">
        <v>278.262710021994</v>
      </c>
    </row>
    <row r="142" spans="1:5">
      <c r="A142">
        <v>140</v>
      </c>
      <c r="B142">
        <v>11044.4083686906</v>
      </c>
      <c r="C142">
        <v>11044.4083686906</v>
      </c>
      <c r="D142">
        <v>1354.03751474562</v>
      </c>
      <c r="E142">
        <v>275.4405934593</v>
      </c>
    </row>
    <row r="143" spans="1:5">
      <c r="A143">
        <v>141</v>
      </c>
      <c r="B143">
        <v>11044.4083686906</v>
      </c>
      <c r="C143">
        <v>11044.4083686906</v>
      </c>
      <c r="D143">
        <v>1351.93970842481</v>
      </c>
      <c r="E143">
        <v>273.342787138494</v>
      </c>
    </row>
    <row r="144" spans="1:5">
      <c r="A144">
        <v>142</v>
      </c>
      <c r="B144">
        <v>11044.4083686906</v>
      </c>
      <c r="C144">
        <v>11044.4083686906</v>
      </c>
      <c r="D144">
        <v>1349.47623141753</v>
      </c>
      <c r="E144">
        <v>270.87931013121</v>
      </c>
    </row>
    <row r="145" spans="1:5">
      <c r="A145">
        <v>143</v>
      </c>
      <c r="B145">
        <v>11044.4083686906</v>
      </c>
      <c r="C145">
        <v>11044.4083686906</v>
      </c>
      <c r="D145">
        <v>1345.87677664796</v>
      </c>
      <c r="E145">
        <v>267.279855361636</v>
      </c>
    </row>
    <row r="146" spans="1:5">
      <c r="A146">
        <v>144</v>
      </c>
      <c r="B146">
        <v>11044.4083686906</v>
      </c>
      <c r="C146">
        <v>11044.4083686906</v>
      </c>
      <c r="D146">
        <v>1343.10173664145</v>
      </c>
      <c r="E146">
        <v>264.504815355132</v>
      </c>
    </row>
    <row r="147" spans="1:5">
      <c r="A147">
        <v>145</v>
      </c>
      <c r="B147">
        <v>11044.4083686906</v>
      </c>
      <c r="C147">
        <v>11044.4083686906</v>
      </c>
      <c r="D147">
        <v>1341.59261355315</v>
      </c>
      <c r="E147">
        <v>262.995692266828</v>
      </c>
    </row>
    <row r="148" spans="1:5">
      <c r="A148">
        <v>146</v>
      </c>
      <c r="B148">
        <v>11044.4083686906</v>
      </c>
      <c r="C148">
        <v>11044.4083686906</v>
      </c>
      <c r="D148">
        <v>1338.96350142145</v>
      </c>
      <c r="E148">
        <v>260.366580135132</v>
      </c>
    </row>
    <row r="149" spans="1:5">
      <c r="A149">
        <v>147</v>
      </c>
      <c r="B149">
        <v>11044.4083686906</v>
      </c>
      <c r="C149">
        <v>11044.4083686906</v>
      </c>
      <c r="D149">
        <v>1336.01765940218</v>
      </c>
      <c r="E149">
        <v>257.420738115862</v>
      </c>
    </row>
    <row r="150" spans="1:5">
      <c r="A150">
        <v>148</v>
      </c>
      <c r="B150">
        <v>11044.4083686906</v>
      </c>
      <c r="C150">
        <v>11044.4083686906</v>
      </c>
      <c r="D150">
        <v>1332.7216305147</v>
      </c>
      <c r="E150">
        <v>254.124709228375</v>
      </c>
    </row>
    <row r="151" spans="1:5">
      <c r="A151">
        <v>149</v>
      </c>
      <c r="B151">
        <v>11044.4083686906</v>
      </c>
      <c r="C151">
        <v>11044.4083686906</v>
      </c>
      <c r="D151">
        <v>1329.73855391897</v>
      </c>
      <c r="E151">
        <v>251.141632632649</v>
      </c>
    </row>
    <row r="152" spans="1:5">
      <c r="A152">
        <v>150</v>
      </c>
      <c r="B152">
        <v>11044.4083686906</v>
      </c>
      <c r="C152">
        <v>11044.4083686906</v>
      </c>
      <c r="D152">
        <v>1328.32387796843</v>
      </c>
      <c r="E152">
        <v>249.72695668211</v>
      </c>
    </row>
    <row r="153" spans="1:5">
      <c r="A153">
        <v>151</v>
      </c>
      <c r="B153">
        <v>11044.4083686906</v>
      </c>
      <c r="C153">
        <v>11044.4083686906</v>
      </c>
      <c r="D153">
        <v>1327.41856286172</v>
      </c>
      <c r="E153">
        <v>248.821641575393</v>
      </c>
    </row>
    <row r="154" spans="1:5">
      <c r="A154">
        <v>152</v>
      </c>
      <c r="B154">
        <v>11044.4083686906</v>
      </c>
      <c r="C154">
        <v>11044.4083686906</v>
      </c>
      <c r="D154">
        <v>1327.38194667119</v>
      </c>
      <c r="E154">
        <v>248.785025384874</v>
      </c>
    </row>
    <row r="155" spans="1:5">
      <c r="A155">
        <v>153</v>
      </c>
      <c r="B155">
        <v>11044.4083686906</v>
      </c>
      <c r="C155">
        <v>11044.4083686906</v>
      </c>
      <c r="D155">
        <v>1325.59522850809</v>
      </c>
      <c r="E155">
        <v>246.998307221772</v>
      </c>
    </row>
    <row r="156" spans="1:5">
      <c r="A156">
        <v>154</v>
      </c>
      <c r="B156">
        <v>11044.4083686906</v>
      </c>
      <c r="C156">
        <v>11044.4083686906</v>
      </c>
      <c r="D156">
        <v>1323.16910522803</v>
      </c>
      <c r="E156">
        <v>244.572183941708</v>
      </c>
    </row>
    <row r="157" spans="1:5">
      <c r="A157">
        <v>155</v>
      </c>
      <c r="B157">
        <v>11044.4083686906</v>
      </c>
      <c r="C157">
        <v>11044.4083686906</v>
      </c>
      <c r="D157">
        <v>1320.01268384208</v>
      </c>
      <c r="E157">
        <v>241.41576255576</v>
      </c>
    </row>
    <row r="158" spans="1:5">
      <c r="A158">
        <v>156</v>
      </c>
      <c r="B158">
        <v>11044.4083686906</v>
      </c>
      <c r="C158">
        <v>11044.4083686906</v>
      </c>
      <c r="D158">
        <v>1319.20800307881</v>
      </c>
      <c r="E158">
        <v>240.611081792489</v>
      </c>
    </row>
    <row r="159" spans="1:5">
      <c r="A159">
        <v>157</v>
      </c>
      <c r="B159">
        <v>11044.4083686906</v>
      </c>
      <c r="C159">
        <v>11044.4083686906</v>
      </c>
      <c r="D159">
        <v>1319.20667971304</v>
      </c>
      <c r="E159">
        <v>240.609758426722</v>
      </c>
    </row>
    <row r="160" spans="1:5">
      <c r="A160">
        <v>158</v>
      </c>
      <c r="B160">
        <v>11044.4083686906</v>
      </c>
      <c r="C160">
        <v>11044.4083686906</v>
      </c>
      <c r="D160">
        <v>1316.96186896291</v>
      </c>
      <c r="E160">
        <v>238.364947676585</v>
      </c>
    </row>
    <row r="161" spans="1:5">
      <c r="A161">
        <v>159</v>
      </c>
      <c r="B161">
        <v>11044.4083686906</v>
      </c>
      <c r="C161">
        <v>11044.4083686906</v>
      </c>
      <c r="D161">
        <v>1314.8399116714</v>
      </c>
      <c r="E161">
        <v>236.242990385083</v>
      </c>
    </row>
    <row r="162" spans="1:5">
      <c r="A162">
        <v>160</v>
      </c>
      <c r="B162">
        <v>11044.4083686906</v>
      </c>
      <c r="C162">
        <v>11044.4083686906</v>
      </c>
      <c r="D162">
        <v>1312.89796973164</v>
      </c>
      <c r="E162">
        <v>234.301048445324</v>
      </c>
    </row>
    <row r="163" spans="1:5">
      <c r="A163">
        <v>161</v>
      </c>
      <c r="B163">
        <v>11044.4083686906</v>
      </c>
      <c r="C163">
        <v>11044.4083686906</v>
      </c>
      <c r="D163">
        <v>1310.85815468611</v>
      </c>
      <c r="E163">
        <v>232.261233399785</v>
      </c>
    </row>
    <row r="164" spans="1:5">
      <c r="A164">
        <v>162</v>
      </c>
      <c r="B164">
        <v>11044.4083686906</v>
      </c>
      <c r="C164">
        <v>11044.4083686906</v>
      </c>
      <c r="D164">
        <v>1308.04097965906</v>
      </c>
      <c r="E164">
        <v>229.444058372736</v>
      </c>
    </row>
    <row r="165" spans="1:5">
      <c r="A165">
        <v>163</v>
      </c>
      <c r="B165">
        <v>11044.4083686906</v>
      </c>
      <c r="C165">
        <v>11044.4083686906</v>
      </c>
      <c r="D165">
        <v>1306.53353455166</v>
      </c>
      <c r="E165">
        <v>227.936613265344</v>
      </c>
    </row>
    <row r="166" spans="1:5">
      <c r="A166">
        <v>164</v>
      </c>
      <c r="B166">
        <v>11044.4083686906</v>
      </c>
      <c r="C166">
        <v>11044.4083686906</v>
      </c>
      <c r="D166">
        <v>1305.19450958357</v>
      </c>
      <c r="E166">
        <v>226.597588297253</v>
      </c>
    </row>
    <row r="167" spans="1:5">
      <c r="A167">
        <v>165</v>
      </c>
      <c r="B167">
        <v>11044.4083686906</v>
      </c>
      <c r="C167">
        <v>11044.4083686906</v>
      </c>
      <c r="D167">
        <v>1303.30593062762</v>
      </c>
      <c r="E167">
        <v>224.709009341296</v>
      </c>
    </row>
    <row r="168" spans="1:5">
      <c r="A168">
        <v>166</v>
      </c>
      <c r="B168">
        <v>11044.4083686906</v>
      </c>
      <c r="C168">
        <v>11044.4083686906</v>
      </c>
      <c r="D168">
        <v>1301.12822052678</v>
      </c>
      <c r="E168">
        <v>222.531299240463</v>
      </c>
    </row>
    <row r="169" spans="1:5">
      <c r="A169">
        <v>167</v>
      </c>
      <c r="B169">
        <v>11044.4083686906</v>
      </c>
      <c r="C169">
        <v>11044.4083686906</v>
      </c>
      <c r="D169">
        <v>1298.48937314338</v>
      </c>
      <c r="E169">
        <v>219.892451857061</v>
      </c>
    </row>
    <row r="170" spans="1:5">
      <c r="A170">
        <v>168</v>
      </c>
      <c r="B170">
        <v>11044.4083686906</v>
      </c>
      <c r="C170">
        <v>11044.4083686906</v>
      </c>
      <c r="D170">
        <v>1296.37687277989</v>
      </c>
      <c r="E170">
        <v>217.779951493571</v>
      </c>
    </row>
    <row r="171" spans="1:5">
      <c r="A171">
        <v>169</v>
      </c>
      <c r="B171">
        <v>11044.4083686906</v>
      </c>
      <c r="C171">
        <v>11044.4083686906</v>
      </c>
      <c r="D171">
        <v>1294.82952258856</v>
      </c>
      <c r="E171">
        <v>216.232601302236</v>
      </c>
    </row>
    <row r="172" spans="1:5">
      <c r="A172">
        <v>170</v>
      </c>
      <c r="B172">
        <v>11044.4083686906</v>
      </c>
      <c r="C172">
        <v>11044.4083686906</v>
      </c>
      <c r="D172">
        <v>1294.31537706482</v>
      </c>
      <c r="E172">
        <v>215.718455778499</v>
      </c>
    </row>
    <row r="173" spans="1:5">
      <c r="A173">
        <v>171</v>
      </c>
      <c r="B173">
        <v>11044.4083686906</v>
      </c>
      <c r="C173">
        <v>11044.4083686906</v>
      </c>
      <c r="D173">
        <v>1294.39698220999</v>
      </c>
      <c r="E173">
        <v>215.800060923674</v>
      </c>
    </row>
    <row r="174" spans="1:5">
      <c r="A174">
        <v>172</v>
      </c>
      <c r="B174">
        <v>11044.4083686906</v>
      </c>
      <c r="C174">
        <v>11044.4083686906</v>
      </c>
      <c r="D174">
        <v>1292.82275871086</v>
      </c>
      <c r="E174">
        <v>214.225837424539</v>
      </c>
    </row>
    <row r="175" spans="1:5">
      <c r="A175">
        <v>173</v>
      </c>
      <c r="B175">
        <v>11044.4083686906</v>
      </c>
      <c r="C175">
        <v>11044.4083686906</v>
      </c>
      <c r="D175">
        <v>1290.92367235655</v>
      </c>
      <c r="E175">
        <v>212.326751070231</v>
      </c>
    </row>
    <row r="176" spans="1:5">
      <c r="A176">
        <v>174</v>
      </c>
      <c r="B176">
        <v>11044.4083686906</v>
      </c>
      <c r="C176">
        <v>11044.4083686906</v>
      </c>
      <c r="D176">
        <v>1288.68203172073</v>
      </c>
      <c r="E176">
        <v>210.085110434411</v>
      </c>
    </row>
    <row r="177" spans="1:5">
      <c r="A177">
        <v>175</v>
      </c>
      <c r="B177">
        <v>11044.4083686906</v>
      </c>
      <c r="C177">
        <v>11044.4083686906</v>
      </c>
      <c r="D177">
        <v>1287.67526904707</v>
      </c>
      <c r="E177">
        <v>209.078347760754</v>
      </c>
    </row>
    <row r="178" spans="1:5">
      <c r="A178">
        <v>176</v>
      </c>
      <c r="B178">
        <v>11044.4083686906</v>
      </c>
      <c r="C178">
        <v>11044.4083686906</v>
      </c>
      <c r="D178">
        <v>1286.74556335403</v>
      </c>
      <c r="E178">
        <v>208.148642067712</v>
      </c>
    </row>
    <row r="179" spans="1:5">
      <c r="A179">
        <v>177</v>
      </c>
      <c r="B179">
        <v>11044.4083686906</v>
      </c>
      <c r="C179">
        <v>11044.4083686906</v>
      </c>
      <c r="D179">
        <v>1285.19353511384</v>
      </c>
      <c r="E179">
        <v>206.596613827523</v>
      </c>
    </row>
    <row r="180" spans="1:5">
      <c r="A180">
        <v>178</v>
      </c>
      <c r="B180">
        <v>11044.4083686906</v>
      </c>
      <c r="C180">
        <v>11044.4083686906</v>
      </c>
      <c r="D180">
        <v>1283.41468577679</v>
      </c>
      <c r="E180">
        <v>204.817764490474</v>
      </c>
    </row>
    <row r="181" spans="1:5">
      <c r="A181">
        <v>179</v>
      </c>
      <c r="B181">
        <v>11044.4083686906</v>
      </c>
      <c r="C181">
        <v>11044.4083686906</v>
      </c>
      <c r="D181">
        <v>1282.08056148556</v>
      </c>
      <c r="E181">
        <v>203.483640199243</v>
      </c>
    </row>
    <row r="182" spans="1:5">
      <c r="A182">
        <v>180</v>
      </c>
      <c r="B182">
        <v>11044.4083686906</v>
      </c>
      <c r="C182">
        <v>11044.4083686906</v>
      </c>
      <c r="D182">
        <v>1279.91958795513</v>
      </c>
      <c r="E182">
        <v>201.322666668806</v>
      </c>
    </row>
    <row r="183" spans="1:5">
      <c r="A183">
        <v>181</v>
      </c>
      <c r="B183">
        <v>11044.4083686906</v>
      </c>
      <c r="C183">
        <v>11044.4083686906</v>
      </c>
      <c r="D183">
        <v>1278.44828551518</v>
      </c>
      <c r="E183">
        <v>199.851364228856</v>
      </c>
    </row>
    <row r="184" spans="1:5">
      <c r="A184">
        <v>182</v>
      </c>
      <c r="B184">
        <v>11044.4083686906</v>
      </c>
      <c r="C184">
        <v>11044.4083686906</v>
      </c>
      <c r="D184">
        <v>1277.65952227828</v>
      </c>
      <c r="E184">
        <v>199.06260099196</v>
      </c>
    </row>
    <row r="185" spans="1:5">
      <c r="A185">
        <v>183</v>
      </c>
      <c r="B185">
        <v>11044.4083686906</v>
      </c>
      <c r="C185">
        <v>11044.4083686906</v>
      </c>
      <c r="D185">
        <v>1276.74883810221</v>
      </c>
      <c r="E185">
        <v>198.151916815891</v>
      </c>
    </row>
    <row r="186" spans="1:5">
      <c r="A186">
        <v>184</v>
      </c>
      <c r="B186">
        <v>11044.4083686906</v>
      </c>
      <c r="C186">
        <v>11044.4083686906</v>
      </c>
      <c r="D186">
        <v>1275.31324791462</v>
      </c>
      <c r="E186">
        <v>196.716326628302</v>
      </c>
    </row>
    <row r="187" spans="1:5">
      <c r="A187">
        <v>185</v>
      </c>
      <c r="B187">
        <v>11044.4083686906</v>
      </c>
      <c r="C187">
        <v>11044.4083686906</v>
      </c>
      <c r="D187">
        <v>1273.70532444714</v>
      </c>
      <c r="E187">
        <v>195.10840316082</v>
      </c>
    </row>
    <row r="188" spans="1:5">
      <c r="A188">
        <v>186</v>
      </c>
      <c r="B188">
        <v>11044.4083686906</v>
      </c>
      <c r="C188">
        <v>11044.4083686906</v>
      </c>
      <c r="D188">
        <v>1271.64108626558</v>
      </c>
      <c r="E188">
        <v>193.044164979261</v>
      </c>
    </row>
    <row r="189" spans="1:5">
      <c r="A189">
        <v>187</v>
      </c>
      <c r="B189">
        <v>11044.4083686906</v>
      </c>
      <c r="C189">
        <v>11044.4083686906</v>
      </c>
      <c r="D189">
        <v>1270.36021316391</v>
      </c>
      <c r="E189">
        <v>191.763291877589</v>
      </c>
    </row>
    <row r="190" spans="1:5">
      <c r="A190">
        <v>188</v>
      </c>
      <c r="B190">
        <v>11044.4083686906</v>
      </c>
      <c r="C190">
        <v>11044.4083686906</v>
      </c>
      <c r="D190">
        <v>1269.3237766086</v>
      </c>
      <c r="E190">
        <v>190.726855322282</v>
      </c>
    </row>
    <row r="191" spans="1:5">
      <c r="A191">
        <v>189</v>
      </c>
      <c r="B191">
        <v>11044.4083686906</v>
      </c>
      <c r="C191">
        <v>11044.4083686906</v>
      </c>
      <c r="D191">
        <v>1268.67738217763</v>
      </c>
      <c r="E191">
        <v>190.080460891305</v>
      </c>
    </row>
    <row r="192" spans="1:5">
      <c r="A192">
        <v>190</v>
      </c>
      <c r="B192">
        <v>11044.4083686906</v>
      </c>
      <c r="C192">
        <v>11044.4083686906</v>
      </c>
      <c r="D192">
        <v>1268.65174700302</v>
      </c>
      <c r="E192">
        <v>190.054825716701</v>
      </c>
    </row>
    <row r="193" spans="1:5">
      <c r="A193">
        <v>191</v>
      </c>
      <c r="B193">
        <v>11044.4083686906</v>
      </c>
      <c r="C193">
        <v>11044.4083686906</v>
      </c>
      <c r="D193">
        <v>1267.45713883629</v>
      </c>
      <c r="E193">
        <v>188.860217549971</v>
      </c>
    </row>
    <row r="194" spans="1:5">
      <c r="A194">
        <v>192</v>
      </c>
      <c r="B194">
        <v>11044.4083686906</v>
      </c>
      <c r="C194">
        <v>11044.4083686906</v>
      </c>
      <c r="D194">
        <v>1265.87887455111</v>
      </c>
      <c r="E194">
        <v>187.281953264786</v>
      </c>
    </row>
    <row r="195" spans="1:5">
      <c r="A195">
        <v>193</v>
      </c>
      <c r="B195">
        <v>11044.4083686906</v>
      </c>
      <c r="C195">
        <v>11044.4083686906</v>
      </c>
      <c r="D195">
        <v>1264.37434810417</v>
      </c>
      <c r="E195">
        <v>185.777426817854</v>
      </c>
    </row>
    <row r="196" spans="1:5">
      <c r="A196">
        <v>194</v>
      </c>
      <c r="B196">
        <v>11044.4083686906</v>
      </c>
      <c r="C196">
        <v>11044.4083686906</v>
      </c>
      <c r="D196">
        <v>1263.58336286201</v>
      </c>
      <c r="E196">
        <v>184.986441575688</v>
      </c>
    </row>
    <row r="197" spans="1:5">
      <c r="A197">
        <v>195</v>
      </c>
      <c r="B197">
        <v>11044.4083686906</v>
      </c>
      <c r="C197">
        <v>11044.4083686906</v>
      </c>
      <c r="D197">
        <v>1262.26915434674</v>
      </c>
      <c r="E197">
        <v>183.67223306042</v>
      </c>
    </row>
    <row r="198" spans="1:5">
      <c r="A198">
        <v>196</v>
      </c>
      <c r="B198">
        <v>11044.4083686906</v>
      </c>
      <c r="C198">
        <v>11044.4083686906</v>
      </c>
      <c r="D198">
        <v>1260.9087086782</v>
      </c>
      <c r="E198">
        <v>182.31178739188</v>
      </c>
    </row>
    <row r="199" spans="1:5">
      <c r="A199">
        <v>197</v>
      </c>
      <c r="B199">
        <v>11044.4083686906</v>
      </c>
      <c r="C199">
        <v>11044.4083686906</v>
      </c>
      <c r="D199">
        <v>1259.73644125861</v>
      </c>
      <c r="E199">
        <v>181.139519972287</v>
      </c>
    </row>
    <row r="200" spans="1:5">
      <c r="A200">
        <v>198</v>
      </c>
      <c r="B200">
        <v>11044.4083686906</v>
      </c>
      <c r="C200">
        <v>11044.4083686906</v>
      </c>
      <c r="D200">
        <v>1258.02518819163</v>
      </c>
      <c r="E200">
        <v>179.428266905314</v>
      </c>
    </row>
    <row r="201" spans="1:5">
      <c r="A201">
        <v>199</v>
      </c>
      <c r="B201">
        <v>11044.4083686906</v>
      </c>
      <c r="C201">
        <v>11044.4083686906</v>
      </c>
      <c r="D201">
        <v>1256.96827488599</v>
      </c>
      <c r="E201">
        <v>178.371353599666</v>
      </c>
    </row>
    <row r="202" spans="1:5">
      <c r="A202">
        <v>200</v>
      </c>
      <c r="B202">
        <v>11044.4083686906</v>
      </c>
      <c r="C202">
        <v>11044.4083686906</v>
      </c>
      <c r="D202">
        <v>1256.15825935404</v>
      </c>
      <c r="E202">
        <v>177.561338067717</v>
      </c>
    </row>
    <row r="203" spans="1:5">
      <c r="A203">
        <v>201</v>
      </c>
      <c r="B203">
        <v>11044.4083686906</v>
      </c>
      <c r="C203">
        <v>11044.4083686906</v>
      </c>
      <c r="D203">
        <v>1255.5187326225</v>
      </c>
      <c r="E203">
        <v>176.921811336176</v>
      </c>
    </row>
    <row r="204" spans="1:5">
      <c r="A204">
        <v>202</v>
      </c>
      <c r="B204">
        <v>11044.4083686906</v>
      </c>
      <c r="C204">
        <v>11044.4083686906</v>
      </c>
      <c r="D204">
        <v>1254.53322411881</v>
      </c>
      <c r="E204">
        <v>175.936302832486</v>
      </c>
    </row>
    <row r="205" spans="1:5">
      <c r="A205">
        <v>203</v>
      </c>
      <c r="B205">
        <v>11044.4083686906</v>
      </c>
      <c r="C205">
        <v>11044.4083686906</v>
      </c>
      <c r="D205">
        <v>1253.50908038126</v>
      </c>
      <c r="E205">
        <v>174.912159094935</v>
      </c>
    </row>
    <row r="206" spans="1:5">
      <c r="A206">
        <v>204</v>
      </c>
      <c r="B206">
        <v>11044.4083686906</v>
      </c>
      <c r="C206">
        <v>11044.4083686906</v>
      </c>
      <c r="D206">
        <v>1251.86185933838</v>
      </c>
      <c r="E206">
        <v>173.264938052062</v>
      </c>
    </row>
    <row r="207" spans="1:5">
      <c r="A207">
        <v>205</v>
      </c>
      <c r="B207">
        <v>11044.4083686906</v>
      </c>
      <c r="C207">
        <v>11044.4083686906</v>
      </c>
      <c r="D207">
        <v>1250.85167017061</v>
      </c>
      <c r="E207">
        <v>172.254748884283</v>
      </c>
    </row>
    <row r="208" spans="1:5">
      <c r="A208">
        <v>206</v>
      </c>
      <c r="B208">
        <v>11044.4083686906</v>
      </c>
      <c r="C208">
        <v>11044.4083686906</v>
      </c>
      <c r="D208">
        <v>1249.84199717936</v>
      </c>
      <c r="E208">
        <v>171.245075893044</v>
      </c>
    </row>
    <row r="209" spans="1:5">
      <c r="A209">
        <v>207</v>
      </c>
      <c r="B209">
        <v>11044.4083686906</v>
      </c>
      <c r="C209">
        <v>11044.4083686906</v>
      </c>
      <c r="D209">
        <v>1249.52837835874</v>
      </c>
      <c r="E209">
        <v>170.931457072419</v>
      </c>
    </row>
    <row r="210" spans="1:5">
      <c r="A210">
        <v>208</v>
      </c>
      <c r="B210">
        <v>11044.4083686906</v>
      </c>
      <c r="C210">
        <v>11044.4083686906</v>
      </c>
      <c r="D210">
        <v>1249.5882341512</v>
      </c>
      <c r="E210">
        <v>170.991312864884</v>
      </c>
    </row>
    <row r="211" spans="1:5">
      <c r="A211">
        <v>209</v>
      </c>
      <c r="B211">
        <v>11044.4083686906</v>
      </c>
      <c r="C211">
        <v>11044.4083686906</v>
      </c>
      <c r="D211">
        <v>1248.5619091889</v>
      </c>
      <c r="E211">
        <v>169.964987902579</v>
      </c>
    </row>
    <row r="212" spans="1:5">
      <c r="A212">
        <v>210</v>
      </c>
      <c r="B212">
        <v>11044.4083686906</v>
      </c>
      <c r="C212">
        <v>11044.4083686906</v>
      </c>
      <c r="D212">
        <v>1247.36099469955</v>
      </c>
      <c r="E212">
        <v>168.764073413232</v>
      </c>
    </row>
    <row r="213" spans="1:5">
      <c r="A213">
        <v>211</v>
      </c>
      <c r="B213">
        <v>11044.4083686906</v>
      </c>
      <c r="C213">
        <v>11044.4083686906</v>
      </c>
      <c r="D213">
        <v>1246.04250140588</v>
      </c>
      <c r="E213">
        <v>167.445580119557</v>
      </c>
    </row>
    <row r="214" spans="1:5">
      <c r="A214">
        <v>212</v>
      </c>
      <c r="B214">
        <v>11044.4083686906</v>
      </c>
      <c r="C214">
        <v>11044.4083686906</v>
      </c>
      <c r="D214">
        <v>1245.34134596515</v>
      </c>
      <c r="E214">
        <v>166.744424678827</v>
      </c>
    </row>
    <row r="215" spans="1:5">
      <c r="A215">
        <v>213</v>
      </c>
      <c r="B215">
        <v>11044.4083686906</v>
      </c>
      <c r="C215">
        <v>11044.4083686906</v>
      </c>
      <c r="D215">
        <v>1244.32367780858</v>
      </c>
      <c r="E215">
        <v>165.72675652226</v>
      </c>
    </row>
    <row r="216" spans="1:5">
      <c r="A216">
        <v>214</v>
      </c>
      <c r="B216">
        <v>11044.4083686906</v>
      </c>
      <c r="C216">
        <v>11044.4083686906</v>
      </c>
      <c r="D216">
        <v>1243.23649457533</v>
      </c>
      <c r="E216">
        <v>164.63957328901</v>
      </c>
    </row>
    <row r="217" spans="1:5">
      <c r="A217">
        <v>215</v>
      </c>
      <c r="B217">
        <v>11044.4083686906</v>
      </c>
      <c r="C217">
        <v>11044.4083686906</v>
      </c>
      <c r="D217">
        <v>1242.44394584795</v>
      </c>
      <c r="E217">
        <v>163.847024561634</v>
      </c>
    </row>
    <row r="218" spans="1:5">
      <c r="A218">
        <v>216</v>
      </c>
      <c r="B218">
        <v>11044.4083686906</v>
      </c>
      <c r="C218">
        <v>11044.4083686906</v>
      </c>
      <c r="D218">
        <v>1241.11081833811</v>
      </c>
      <c r="E218">
        <v>162.513897051788</v>
      </c>
    </row>
    <row r="219" spans="1:5">
      <c r="A219">
        <v>217</v>
      </c>
      <c r="B219">
        <v>11044.4083686906</v>
      </c>
      <c r="C219">
        <v>11044.4083686906</v>
      </c>
      <c r="D219">
        <v>1240.30074185611</v>
      </c>
      <c r="E219">
        <v>161.703820569789</v>
      </c>
    </row>
    <row r="220" spans="1:5">
      <c r="A220">
        <v>218</v>
      </c>
      <c r="B220">
        <v>11044.4083686906</v>
      </c>
      <c r="C220">
        <v>11044.4083686906</v>
      </c>
      <c r="D220">
        <v>1239.75678513249</v>
      </c>
      <c r="E220">
        <v>161.159863846165</v>
      </c>
    </row>
    <row r="221" spans="1:5">
      <c r="A221">
        <v>219</v>
      </c>
      <c r="B221">
        <v>11044.4083686906</v>
      </c>
      <c r="C221">
        <v>11044.4083686906</v>
      </c>
      <c r="D221">
        <v>1239.73009105997</v>
      </c>
      <c r="E221">
        <v>161.133169773646</v>
      </c>
    </row>
    <row r="222" spans="1:5">
      <c r="A222">
        <v>220</v>
      </c>
      <c r="B222">
        <v>11044.4083686906</v>
      </c>
      <c r="C222">
        <v>11044.4083686906</v>
      </c>
      <c r="D222">
        <v>1238.83647275242</v>
      </c>
      <c r="E222">
        <v>160.239551466098</v>
      </c>
    </row>
    <row r="223" spans="1:5">
      <c r="A223">
        <v>221</v>
      </c>
      <c r="B223">
        <v>11044.4083686906</v>
      </c>
      <c r="C223">
        <v>11044.4083686906</v>
      </c>
      <c r="D223">
        <v>1237.88773282416</v>
      </c>
      <c r="E223">
        <v>159.290811537838</v>
      </c>
    </row>
    <row r="224" spans="1:5">
      <c r="A224">
        <v>222</v>
      </c>
      <c r="B224">
        <v>11044.4083686906</v>
      </c>
      <c r="C224">
        <v>11044.4083686906</v>
      </c>
      <c r="D224">
        <v>1236.64293774741</v>
      </c>
      <c r="E224">
        <v>158.046016461086</v>
      </c>
    </row>
    <row r="225" spans="1:5">
      <c r="A225">
        <v>223</v>
      </c>
      <c r="B225">
        <v>11044.4083686906</v>
      </c>
      <c r="C225">
        <v>11044.4083686906</v>
      </c>
      <c r="D225">
        <v>1235.76137808106</v>
      </c>
      <c r="E225">
        <v>157.164456794741</v>
      </c>
    </row>
    <row r="226" spans="1:5">
      <c r="A226">
        <v>224</v>
      </c>
      <c r="B226">
        <v>11044.4083686906</v>
      </c>
      <c r="C226">
        <v>11044.4083686906</v>
      </c>
      <c r="D226">
        <v>1235.05923077232</v>
      </c>
      <c r="E226">
        <v>156.462309486003</v>
      </c>
    </row>
    <row r="227" spans="1:5">
      <c r="A227">
        <v>225</v>
      </c>
      <c r="B227">
        <v>11044.4083686906</v>
      </c>
      <c r="C227">
        <v>11044.4083686906</v>
      </c>
      <c r="D227">
        <v>1234.61199475968</v>
      </c>
      <c r="E227">
        <v>156.015073473358</v>
      </c>
    </row>
    <row r="228" spans="1:5">
      <c r="A228">
        <v>226</v>
      </c>
      <c r="B228">
        <v>11044.4083686906</v>
      </c>
      <c r="C228">
        <v>11044.4083686906</v>
      </c>
      <c r="D228">
        <v>1234.58712807437</v>
      </c>
      <c r="E228">
        <v>155.990206788043</v>
      </c>
    </row>
    <row r="229" spans="1:5">
      <c r="A229">
        <v>227</v>
      </c>
      <c r="B229">
        <v>11044.4083686906</v>
      </c>
      <c r="C229">
        <v>11044.4083686906</v>
      </c>
      <c r="D229">
        <v>1233.84431864498</v>
      </c>
      <c r="E229">
        <v>155.24739735866</v>
      </c>
    </row>
    <row r="230" spans="1:5">
      <c r="A230">
        <v>228</v>
      </c>
      <c r="B230">
        <v>11044.4083686906</v>
      </c>
      <c r="C230">
        <v>11044.4083686906</v>
      </c>
      <c r="D230">
        <v>1232.82562085773</v>
      </c>
      <c r="E230">
        <v>154.228699571407</v>
      </c>
    </row>
    <row r="231" spans="1:5">
      <c r="A231">
        <v>229</v>
      </c>
      <c r="B231">
        <v>11044.4083686906</v>
      </c>
      <c r="C231">
        <v>11044.4083686906</v>
      </c>
      <c r="D231">
        <v>1231.81753041361</v>
      </c>
      <c r="E231">
        <v>153.220609127285</v>
      </c>
    </row>
    <row r="232" spans="1:5">
      <c r="A232">
        <v>230</v>
      </c>
      <c r="B232">
        <v>11044.4083686906</v>
      </c>
      <c r="C232">
        <v>11044.4083686906</v>
      </c>
      <c r="D232">
        <v>1231.41155028226</v>
      </c>
      <c r="E232">
        <v>152.814628995944</v>
      </c>
    </row>
    <row r="233" spans="1:5">
      <c r="A233">
        <v>231</v>
      </c>
      <c r="B233">
        <v>11044.4083686906</v>
      </c>
      <c r="C233">
        <v>11044.4083686906</v>
      </c>
      <c r="D233">
        <v>1230.62218935642</v>
      </c>
      <c r="E233">
        <v>152.0252680701</v>
      </c>
    </row>
    <row r="234" spans="1:5">
      <c r="A234">
        <v>232</v>
      </c>
      <c r="B234">
        <v>11044.4083686906</v>
      </c>
      <c r="C234">
        <v>11044.4083686906</v>
      </c>
      <c r="D234">
        <v>1229.77601619965</v>
      </c>
      <c r="E234">
        <v>151.179094913325</v>
      </c>
    </row>
    <row r="235" spans="1:5">
      <c r="A235">
        <v>233</v>
      </c>
      <c r="B235">
        <v>11044.4083686906</v>
      </c>
      <c r="C235">
        <v>11044.4083686906</v>
      </c>
      <c r="D235">
        <v>1229.10455109446</v>
      </c>
      <c r="E235">
        <v>150.507629808141</v>
      </c>
    </row>
    <row r="236" spans="1:5">
      <c r="A236">
        <v>234</v>
      </c>
      <c r="B236">
        <v>11044.4083686906</v>
      </c>
      <c r="C236">
        <v>11044.4083686906</v>
      </c>
      <c r="D236">
        <v>1228.02732195693</v>
      </c>
      <c r="E236">
        <v>149.430400670613</v>
      </c>
    </row>
    <row r="237" spans="1:5">
      <c r="A237">
        <v>235</v>
      </c>
      <c r="B237">
        <v>11044.4083686906</v>
      </c>
      <c r="C237">
        <v>11044.4083686906</v>
      </c>
      <c r="D237">
        <v>1227.29100400669</v>
      </c>
      <c r="E237">
        <v>148.694082720371</v>
      </c>
    </row>
    <row r="238" spans="1:5">
      <c r="A238">
        <v>236</v>
      </c>
      <c r="B238">
        <v>11044.4083686906</v>
      </c>
      <c r="C238">
        <v>11044.4083686906</v>
      </c>
      <c r="D238">
        <v>1226.90827725367</v>
      </c>
      <c r="E238">
        <v>148.311355967346</v>
      </c>
    </row>
    <row r="239" spans="1:5">
      <c r="A239">
        <v>237</v>
      </c>
      <c r="B239">
        <v>11044.4083686906</v>
      </c>
      <c r="C239">
        <v>11044.4083686906</v>
      </c>
      <c r="D239">
        <v>1226.96584045891</v>
      </c>
      <c r="E239">
        <v>148.368919172591</v>
      </c>
    </row>
    <row r="240" spans="1:5">
      <c r="A240">
        <v>238</v>
      </c>
      <c r="B240">
        <v>11044.4083686906</v>
      </c>
      <c r="C240">
        <v>11044.4083686906</v>
      </c>
      <c r="D240">
        <v>1226.41619808078</v>
      </c>
      <c r="E240">
        <v>147.81927679446</v>
      </c>
    </row>
    <row r="241" spans="1:5">
      <c r="A241">
        <v>239</v>
      </c>
      <c r="B241">
        <v>11044.4083686906</v>
      </c>
      <c r="C241">
        <v>11044.4083686906</v>
      </c>
      <c r="D241">
        <v>1226.06502684062</v>
      </c>
      <c r="E241">
        <v>147.468105554298</v>
      </c>
    </row>
    <row r="242" spans="1:5">
      <c r="A242">
        <v>240</v>
      </c>
      <c r="B242">
        <v>11044.4083686906</v>
      </c>
      <c r="C242">
        <v>11044.4083686906</v>
      </c>
      <c r="D242">
        <v>1224.95572141099</v>
      </c>
      <c r="E242">
        <v>146.358800124669</v>
      </c>
    </row>
    <row r="243" spans="1:5">
      <c r="A243">
        <v>241</v>
      </c>
      <c r="B243">
        <v>11044.4083686906</v>
      </c>
      <c r="C243">
        <v>11044.4083686906</v>
      </c>
      <c r="D243">
        <v>1224.33827630784</v>
      </c>
      <c r="E243">
        <v>145.741355021522</v>
      </c>
    </row>
    <row r="244" spans="1:5">
      <c r="A244">
        <v>242</v>
      </c>
      <c r="B244">
        <v>11044.4083686906</v>
      </c>
      <c r="C244">
        <v>11044.4083686906</v>
      </c>
      <c r="D244">
        <v>1223.72953780137</v>
      </c>
      <c r="E244">
        <v>145.132616515055</v>
      </c>
    </row>
    <row r="245" spans="1:5">
      <c r="A245">
        <v>243</v>
      </c>
      <c r="B245">
        <v>11044.4083686906</v>
      </c>
      <c r="C245">
        <v>11044.4083686906</v>
      </c>
      <c r="D245">
        <v>1223.60840322045</v>
      </c>
      <c r="E245">
        <v>145.011481934127</v>
      </c>
    </row>
    <row r="246" spans="1:5">
      <c r="A246">
        <v>244</v>
      </c>
      <c r="B246">
        <v>11044.4083686906</v>
      </c>
      <c r="C246">
        <v>11044.4083686906</v>
      </c>
      <c r="D246">
        <v>1223.66854729562</v>
      </c>
      <c r="E246">
        <v>145.071626009298</v>
      </c>
    </row>
    <row r="247" spans="1:5">
      <c r="A247">
        <v>245</v>
      </c>
      <c r="B247">
        <v>11044.4083686906</v>
      </c>
      <c r="C247">
        <v>11044.4083686906</v>
      </c>
      <c r="D247">
        <v>1223.02410444257</v>
      </c>
      <c r="E247">
        <v>144.427183156245</v>
      </c>
    </row>
    <row r="248" spans="1:5">
      <c r="A248">
        <v>246</v>
      </c>
      <c r="B248">
        <v>11044.4083686906</v>
      </c>
      <c r="C248">
        <v>11044.4083686906</v>
      </c>
      <c r="D248">
        <v>1222.29540091199</v>
      </c>
      <c r="E248">
        <v>143.698479625665</v>
      </c>
    </row>
    <row r="249" spans="1:5">
      <c r="A249">
        <v>247</v>
      </c>
      <c r="B249">
        <v>11044.4083686906</v>
      </c>
      <c r="C249">
        <v>11044.4083686906</v>
      </c>
      <c r="D249">
        <v>1221.50195611854</v>
      </c>
      <c r="E249">
        <v>142.905034832219</v>
      </c>
    </row>
    <row r="250" spans="1:5">
      <c r="A250">
        <v>248</v>
      </c>
      <c r="B250">
        <v>11044.4083686906</v>
      </c>
      <c r="C250">
        <v>11044.4083686906</v>
      </c>
      <c r="D250">
        <v>1220.93078379325</v>
      </c>
      <c r="E250">
        <v>142.333862506931</v>
      </c>
    </row>
    <row r="251" spans="1:5">
      <c r="A251">
        <v>249</v>
      </c>
      <c r="B251">
        <v>11044.4083686906</v>
      </c>
      <c r="C251">
        <v>11044.4083686906</v>
      </c>
      <c r="D251">
        <v>1220.8974106453</v>
      </c>
      <c r="E251">
        <v>142.300489358978</v>
      </c>
    </row>
    <row r="252" spans="1:5">
      <c r="A252">
        <v>250</v>
      </c>
      <c r="B252">
        <v>11044.4083686906</v>
      </c>
      <c r="C252">
        <v>11044.4083686906</v>
      </c>
      <c r="D252">
        <v>1220.14225757409</v>
      </c>
      <c r="E252">
        <v>141.545336287772</v>
      </c>
    </row>
    <row r="253" spans="1:5">
      <c r="A253">
        <v>251</v>
      </c>
      <c r="B253">
        <v>11044.4083686906</v>
      </c>
      <c r="C253">
        <v>11044.4083686906</v>
      </c>
      <c r="D253">
        <v>1219.7212246208</v>
      </c>
      <c r="E253">
        <v>141.124303334479</v>
      </c>
    </row>
    <row r="254" spans="1:5">
      <c r="A254">
        <v>252</v>
      </c>
      <c r="B254">
        <v>11044.4083686906</v>
      </c>
      <c r="C254">
        <v>11044.4083686906</v>
      </c>
      <c r="D254">
        <v>1218.9135542903</v>
      </c>
      <c r="E254">
        <v>140.316633003981</v>
      </c>
    </row>
    <row r="255" spans="1:5">
      <c r="A255">
        <v>253</v>
      </c>
      <c r="B255">
        <v>11044.4083686906</v>
      </c>
      <c r="C255">
        <v>11044.4083686906</v>
      </c>
      <c r="D255">
        <v>1218.64290357927</v>
      </c>
      <c r="E255">
        <v>140.045982292948</v>
      </c>
    </row>
    <row r="256" spans="1:5">
      <c r="A256">
        <v>254</v>
      </c>
      <c r="B256">
        <v>11044.4083686906</v>
      </c>
      <c r="C256">
        <v>11044.4083686906</v>
      </c>
      <c r="D256">
        <v>1218.22434674359</v>
      </c>
      <c r="E256">
        <v>139.627425457265</v>
      </c>
    </row>
    <row r="257" spans="1:5">
      <c r="A257">
        <v>255</v>
      </c>
      <c r="B257">
        <v>11044.4083686906</v>
      </c>
      <c r="C257">
        <v>11044.4083686906</v>
      </c>
      <c r="D257">
        <v>1218.30190894503</v>
      </c>
      <c r="E257">
        <v>139.70498765871</v>
      </c>
    </row>
    <row r="258" spans="1:5">
      <c r="A258">
        <v>256</v>
      </c>
      <c r="B258">
        <v>11044.4083686906</v>
      </c>
      <c r="C258">
        <v>11044.4083686906</v>
      </c>
      <c r="D258">
        <v>1217.76833220224</v>
      </c>
      <c r="E258">
        <v>139.171410915921</v>
      </c>
    </row>
    <row r="259" spans="1:5">
      <c r="A259">
        <v>257</v>
      </c>
      <c r="B259">
        <v>11044.4083686906</v>
      </c>
      <c r="C259">
        <v>11044.4083686906</v>
      </c>
      <c r="D259">
        <v>1217.59046535598</v>
      </c>
      <c r="E259">
        <v>138.993544069662</v>
      </c>
    </row>
    <row r="260" spans="1:5">
      <c r="A260">
        <v>258</v>
      </c>
      <c r="B260">
        <v>11044.4083686906</v>
      </c>
      <c r="C260">
        <v>11044.4083686906</v>
      </c>
      <c r="D260">
        <v>1217.0434081235</v>
      </c>
      <c r="E260">
        <v>138.446486837182</v>
      </c>
    </row>
    <row r="261" spans="1:5">
      <c r="A261">
        <v>259</v>
      </c>
      <c r="B261">
        <v>11044.4083686906</v>
      </c>
      <c r="C261">
        <v>11044.4083686906</v>
      </c>
      <c r="D261">
        <v>1216.52567921344</v>
      </c>
      <c r="E261">
        <v>137.928757927117</v>
      </c>
    </row>
    <row r="262" spans="1:5">
      <c r="A262">
        <v>260</v>
      </c>
      <c r="B262">
        <v>11044.4083686906</v>
      </c>
      <c r="C262">
        <v>11044.4083686906</v>
      </c>
      <c r="D262">
        <v>1216.15529722571</v>
      </c>
      <c r="E262">
        <v>137.558375939393</v>
      </c>
    </row>
    <row r="263" spans="1:5">
      <c r="A263">
        <v>261</v>
      </c>
      <c r="B263">
        <v>11044.4083686906</v>
      </c>
      <c r="C263">
        <v>11044.4083686906</v>
      </c>
      <c r="D263">
        <v>1216.1165816979</v>
      </c>
      <c r="E263">
        <v>137.519660411578</v>
      </c>
    </row>
    <row r="264" spans="1:5">
      <c r="A264">
        <v>262</v>
      </c>
      <c r="B264">
        <v>11044.4083686906</v>
      </c>
      <c r="C264">
        <v>11044.4083686906</v>
      </c>
      <c r="D264">
        <v>1215.86042629601</v>
      </c>
      <c r="E264">
        <v>137.263505009687</v>
      </c>
    </row>
    <row r="265" spans="1:5">
      <c r="A265">
        <v>263</v>
      </c>
      <c r="B265">
        <v>11044.4083686906</v>
      </c>
      <c r="C265">
        <v>11044.4083686906</v>
      </c>
      <c r="D265">
        <v>1215.86281950055</v>
      </c>
      <c r="E265">
        <v>137.265898214231</v>
      </c>
    </row>
    <row r="266" spans="1:5">
      <c r="A266">
        <v>264</v>
      </c>
      <c r="B266">
        <v>11044.4083686906</v>
      </c>
      <c r="C266">
        <v>11044.4083686906</v>
      </c>
      <c r="D266">
        <v>1215.28168812703</v>
      </c>
      <c r="E266">
        <v>136.68476684071</v>
      </c>
    </row>
    <row r="267" spans="1:5">
      <c r="A267">
        <v>265</v>
      </c>
      <c r="B267">
        <v>11044.4083686906</v>
      </c>
      <c r="C267">
        <v>11044.4083686906</v>
      </c>
      <c r="D267">
        <v>1214.70881407887</v>
      </c>
      <c r="E267">
        <v>136.111892792546</v>
      </c>
    </row>
    <row r="268" spans="1:5">
      <c r="A268">
        <v>266</v>
      </c>
      <c r="B268">
        <v>11044.4083686906</v>
      </c>
      <c r="C268">
        <v>11044.4083686906</v>
      </c>
      <c r="D268">
        <v>1214.77340641747</v>
      </c>
      <c r="E268">
        <v>136.176485131151</v>
      </c>
    </row>
    <row r="269" spans="1:5">
      <c r="A269">
        <v>267</v>
      </c>
      <c r="B269">
        <v>11044.4083686906</v>
      </c>
      <c r="C269">
        <v>11044.4083686906</v>
      </c>
      <c r="D269">
        <v>1214.82612317968</v>
      </c>
      <c r="E269">
        <v>136.229201893356</v>
      </c>
    </row>
    <row r="270" spans="1:5">
      <c r="A270">
        <v>268</v>
      </c>
      <c r="B270">
        <v>11044.4083686906</v>
      </c>
      <c r="C270">
        <v>11044.4083686906</v>
      </c>
      <c r="D270">
        <v>1214.29470400214</v>
      </c>
      <c r="E270">
        <v>135.697782715815</v>
      </c>
    </row>
    <row r="271" spans="1:5">
      <c r="A271">
        <v>269</v>
      </c>
      <c r="B271">
        <v>11044.4083686906</v>
      </c>
      <c r="C271">
        <v>11044.4083686906</v>
      </c>
      <c r="D271">
        <v>1214.04403227821</v>
      </c>
      <c r="E271">
        <v>135.447110991888</v>
      </c>
    </row>
    <row r="272" spans="1:5">
      <c r="A272">
        <v>270</v>
      </c>
      <c r="B272">
        <v>11044.4083686906</v>
      </c>
      <c r="C272">
        <v>11044.4083686906</v>
      </c>
      <c r="D272">
        <v>1214.15919633592</v>
      </c>
      <c r="E272">
        <v>135.562275049598</v>
      </c>
    </row>
    <row r="273" spans="1:5">
      <c r="A273">
        <v>271</v>
      </c>
      <c r="B273">
        <v>11044.4083686906</v>
      </c>
      <c r="C273">
        <v>11044.4083686906</v>
      </c>
      <c r="D273">
        <v>1213.45189438744</v>
      </c>
      <c r="E273">
        <v>134.854973101121</v>
      </c>
    </row>
    <row r="274" spans="1:5">
      <c r="A274">
        <v>272</v>
      </c>
      <c r="B274">
        <v>11044.4083686906</v>
      </c>
      <c r="C274">
        <v>11044.4083686906</v>
      </c>
      <c r="D274">
        <v>1213.14672163988</v>
      </c>
      <c r="E274">
        <v>134.549800353555</v>
      </c>
    </row>
    <row r="275" spans="1:5">
      <c r="A275">
        <v>273</v>
      </c>
      <c r="B275">
        <v>11044.4083686906</v>
      </c>
      <c r="C275">
        <v>11044.4083686906</v>
      </c>
      <c r="D275">
        <v>1213.28920453345</v>
      </c>
      <c r="E275">
        <v>134.692283247127</v>
      </c>
    </row>
    <row r="276" spans="1:5">
      <c r="A276">
        <v>274</v>
      </c>
      <c r="B276">
        <v>11044.4083686906</v>
      </c>
      <c r="C276">
        <v>11044.4083686906</v>
      </c>
      <c r="D276">
        <v>1213.26346106045</v>
      </c>
      <c r="E276">
        <v>134.666539774132</v>
      </c>
    </row>
    <row r="277" spans="1:5">
      <c r="A277">
        <v>275</v>
      </c>
      <c r="B277">
        <v>11044.4083686906</v>
      </c>
      <c r="C277">
        <v>11044.4083686906</v>
      </c>
      <c r="D277">
        <v>1213.54464076249</v>
      </c>
      <c r="E277">
        <v>134.947719476172</v>
      </c>
    </row>
    <row r="278" spans="1:5">
      <c r="A278">
        <v>276</v>
      </c>
      <c r="B278">
        <v>11044.4083686906</v>
      </c>
      <c r="C278">
        <v>11044.4083686906</v>
      </c>
      <c r="D278">
        <v>1213.2898542133</v>
      </c>
      <c r="E278">
        <v>134.69293292698</v>
      </c>
    </row>
    <row r="279" spans="1:5">
      <c r="A279">
        <v>277</v>
      </c>
      <c r="B279">
        <v>11044.4083686906</v>
      </c>
      <c r="C279">
        <v>11044.4083686906</v>
      </c>
      <c r="D279">
        <v>1213.25505099199</v>
      </c>
      <c r="E279">
        <v>134.658129705669</v>
      </c>
    </row>
    <row r="280" spans="1:5">
      <c r="A280">
        <v>278</v>
      </c>
      <c r="B280">
        <v>11044.4083686906</v>
      </c>
      <c r="C280">
        <v>11044.4083686906</v>
      </c>
      <c r="D280">
        <v>1212.97004439718</v>
      </c>
      <c r="E280">
        <v>134.373123110859</v>
      </c>
    </row>
    <row r="281" spans="1:5">
      <c r="A281">
        <v>279</v>
      </c>
      <c r="B281">
        <v>11044.4083686906</v>
      </c>
      <c r="C281">
        <v>11044.4083686906</v>
      </c>
      <c r="D281">
        <v>1212.94498894783</v>
      </c>
      <c r="E281">
        <v>134.348067661509</v>
      </c>
    </row>
    <row r="282" spans="1:5">
      <c r="A282">
        <v>280</v>
      </c>
      <c r="B282">
        <v>11044.4083686906</v>
      </c>
      <c r="C282">
        <v>11044.4083686906</v>
      </c>
      <c r="D282">
        <v>1212.83768234745</v>
      </c>
      <c r="E282">
        <v>134.240761061125</v>
      </c>
    </row>
    <row r="283" spans="1:5">
      <c r="A283">
        <v>281</v>
      </c>
      <c r="B283">
        <v>11044.4083686906</v>
      </c>
      <c r="C283">
        <v>11044.4083686906</v>
      </c>
      <c r="D283">
        <v>1212.85413783155</v>
      </c>
      <c r="E283">
        <v>134.257216545225</v>
      </c>
    </row>
    <row r="284" spans="1:5">
      <c r="A284">
        <v>282</v>
      </c>
      <c r="B284">
        <v>11044.4083686906</v>
      </c>
      <c r="C284">
        <v>11044.4083686906</v>
      </c>
      <c r="D284">
        <v>1212.76958709308</v>
      </c>
      <c r="E284">
        <v>134.172665806761</v>
      </c>
    </row>
    <row r="285" spans="1:5">
      <c r="A285">
        <v>283</v>
      </c>
      <c r="B285">
        <v>11044.4083686906</v>
      </c>
      <c r="C285">
        <v>11044.4083686906</v>
      </c>
      <c r="D285">
        <v>1212.72588342318</v>
      </c>
      <c r="E285">
        <v>134.128962136863</v>
      </c>
    </row>
    <row r="286" spans="1:5">
      <c r="A286">
        <v>284</v>
      </c>
      <c r="B286">
        <v>11044.4083686906</v>
      </c>
      <c r="C286">
        <v>11044.4083686906</v>
      </c>
      <c r="D286">
        <v>1212.67397213748</v>
      </c>
      <c r="E286">
        <v>134.077050851161</v>
      </c>
    </row>
    <row r="287" spans="1:5">
      <c r="A287">
        <v>285</v>
      </c>
      <c r="B287">
        <v>11044.4083686906</v>
      </c>
      <c r="C287">
        <v>11044.4083686906</v>
      </c>
      <c r="D287">
        <v>1212.24020226831</v>
      </c>
      <c r="E287">
        <v>133.643280981984</v>
      </c>
    </row>
    <row r="288" spans="1:5">
      <c r="A288">
        <v>286</v>
      </c>
      <c r="B288">
        <v>11044.4083686906</v>
      </c>
      <c r="C288">
        <v>11044.4083686906</v>
      </c>
      <c r="D288">
        <v>1212.71363774887</v>
      </c>
      <c r="E288">
        <v>134.116716462547</v>
      </c>
    </row>
    <row r="289" spans="1:5">
      <c r="A289">
        <v>287</v>
      </c>
      <c r="B289">
        <v>11044.4083686906</v>
      </c>
      <c r="C289">
        <v>11044.4083686906</v>
      </c>
      <c r="D289">
        <v>1212.79693855232</v>
      </c>
      <c r="E289">
        <v>134.200017266002</v>
      </c>
    </row>
    <row r="290" spans="1:5">
      <c r="A290">
        <v>288</v>
      </c>
      <c r="B290">
        <v>11044.4083686906</v>
      </c>
      <c r="C290">
        <v>11044.4083686906</v>
      </c>
      <c r="D290">
        <v>1212.65009972615</v>
      </c>
      <c r="E290">
        <v>134.053178439827</v>
      </c>
    </row>
    <row r="291" spans="1:5">
      <c r="A291">
        <v>289</v>
      </c>
      <c r="B291">
        <v>11044.4083686906</v>
      </c>
      <c r="C291">
        <v>11044.4083686906</v>
      </c>
      <c r="D291">
        <v>1213.17930041887</v>
      </c>
      <c r="E291">
        <v>134.58237913255</v>
      </c>
    </row>
    <row r="292" spans="1:5">
      <c r="A292">
        <v>290</v>
      </c>
      <c r="B292">
        <v>11044.4083686906</v>
      </c>
      <c r="C292">
        <v>11044.4083686906</v>
      </c>
      <c r="D292">
        <v>1212.55228760212</v>
      </c>
      <c r="E292">
        <v>133.9553663158</v>
      </c>
    </row>
    <row r="293" spans="1:5">
      <c r="A293">
        <v>291</v>
      </c>
      <c r="B293">
        <v>11044.4083686906</v>
      </c>
      <c r="C293">
        <v>11044.4083686906</v>
      </c>
      <c r="D293">
        <v>1212.43531722557</v>
      </c>
      <c r="E293">
        <v>133.838395939245</v>
      </c>
    </row>
    <row r="294" spans="1:5">
      <c r="A294">
        <v>292</v>
      </c>
      <c r="B294">
        <v>11044.4083686906</v>
      </c>
      <c r="C294">
        <v>11044.4083686906</v>
      </c>
      <c r="D294">
        <v>1212.96955940627</v>
      </c>
      <c r="E294">
        <v>134.372638119952</v>
      </c>
    </row>
    <row r="295" spans="1:5">
      <c r="A295">
        <v>293</v>
      </c>
      <c r="B295">
        <v>11044.4083686906</v>
      </c>
      <c r="C295">
        <v>11044.4083686906</v>
      </c>
      <c r="D295">
        <v>1212.37375777369</v>
      </c>
      <c r="E295">
        <v>133.776836487367</v>
      </c>
    </row>
    <row r="296" spans="1:5">
      <c r="A296">
        <v>294</v>
      </c>
      <c r="B296">
        <v>11044.4083686906</v>
      </c>
      <c r="C296">
        <v>11044.4083686906</v>
      </c>
      <c r="D296">
        <v>1212.39734190057</v>
      </c>
      <c r="E296">
        <v>133.80042061425</v>
      </c>
    </row>
    <row r="297" spans="1:5">
      <c r="A297">
        <v>295</v>
      </c>
      <c r="B297">
        <v>11044.4083686906</v>
      </c>
      <c r="C297">
        <v>11044.4083686906</v>
      </c>
      <c r="D297">
        <v>1212.61687966234</v>
      </c>
      <c r="E297">
        <v>134.019958376016</v>
      </c>
    </row>
    <row r="298" spans="1:5">
      <c r="A298">
        <v>296</v>
      </c>
      <c r="B298">
        <v>11044.4083686906</v>
      </c>
      <c r="C298">
        <v>11044.4083686906</v>
      </c>
      <c r="D298">
        <v>1212.70508326908</v>
      </c>
      <c r="E298">
        <v>134.108161982758</v>
      </c>
    </row>
    <row r="299" spans="1:5">
      <c r="A299">
        <v>297</v>
      </c>
      <c r="B299">
        <v>11044.4083686906</v>
      </c>
      <c r="C299">
        <v>11044.4083686906</v>
      </c>
      <c r="D299">
        <v>1212.72791691366</v>
      </c>
      <c r="E299">
        <v>134.130995627335</v>
      </c>
    </row>
    <row r="300" spans="1:5">
      <c r="A300">
        <v>298</v>
      </c>
      <c r="B300">
        <v>11044.4083686906</v>
      </c>
      <c r="C300">
        <v>11044.4083686906</v>
      </c>
      <c r="D300">
        <v>1212.50284855481</v>
      </c>
      <c r="E300">
        <v>133.905927268486</v>
      </c>
    </row>
    <row r="301" spans="1:5">
      <c r="A301">
        <v>299</v>
      </c>
      <c r="B301">
        <v>11044.4083686906</v>
      </c>
      <c r="C301">
        <v>11044.4083686906</v>
      </c>
      <c r="D301">
        <v>1212.4268647655</v>
      </c>
      <c r="E301">
        <v>133.829943479181</v>
      </c>
    </row>
    <row r="302" spans="1:5">
      <c r="A302">
        <v>300</v>
      </c>
      <c r="B302">
        <v>11044.4083686906</v>
      </c>
      <c r="C302">
        <v>11044.4083686906</v>
      </c>
      <c r="D302">
        <v>1212.84400009288</v>
      </c>
      <c r="E302">
        <v>134.247078806562</v>
      </c>
    </row>
    <row r="303" spans="1:5">
      <c r="A303">
        <v>301</v>
      </c>
      <c r="B303">
        <v>11044.4083686906</v>
      </c>
      <c r="C303">
        <v>11044.4083686906</v>
      </c>
      <c r="D303">
        <v>1212.51958869779</v>
      </c>
      <c r="E303">
        <v>133.922667411467</v>
      </c>
    </row>
    <row r="304" spans="1:5">
      <c r="A304">
        <v>302</v>
      </c>
      <c r="B304">
        <v>11044.4083686906</v>
      </c>
      <c r="C304">
        <v>11044.4083686906</v>
      </c>
      <c r="D304">
        <v>1212.46135387177</v>
      </c>
      <c r="E304">
        <v>133.864432585449</v>
      </c>
    </row>
    <row r="305" spans="1:5">
      <c r="A305">
        <v>303</v>
      </c>
      <c r="B305">
        <v>11044.4083686906</v>
      </c>
      <c r="C305">
        <v>11044.4083686906</v>
      </c>
      <c r="D305">
        <v>1212.7280577401</v>
      </c>
      <c r="E305">
        <v>134.13113645378</v>
      </c>
    </row>
    <row r="306" spans="1:5">
      <c r="A306">
        <v>304</v>
      </c>
      <c r="B306">
        <v>11044.4083686906</v>
      </c>
      <c r="C306">
        <v>11044.4083686906</v>
      </c>
      <c r="D306">
        <v>1212.52118320785</v>
      </c>
      <c r="E306">
        <v>133.924261921528</v>
      </c>
    </row>
    <row r="307" spans="1:5">
      <c r="A307">
        <v>305</v>
      </c>
      <c r="B307">
        <v>11044.4083686906</v>
      </c>
      <c r="C307">
        <v>11044.4083686906</v>
      </c>
      <c r="D307">
        <v>1212.52171039457</v>
      </c>
      <c r="E307">
        <v>133.924789108245</v>
      </c>
    </row>
    <row r="308" spans="1:5">
      <c r="A308">
        <v>306</v>
      </c>
      <c r="B308">
        <v>11044.4083686906</v>
      </c>
      <c r="C308">
        <v>11044.4083686906</v>
      </c>
      <c r="D308">
        <v>1212.45457499108</v>
      </c>
      <c r="E308">
        <v>133.857653704758</v>
      </c>
    </row>
    <row r="309" spans="1:5">
      <c r="A309">
        <v>307</v>
      </c>
      <c r="B309">
        <v>11044.4083686906</v>
      </c>
      <c r="C309">
        <v>11044.4083686906</v>
      </c>
      <c r="D309">
        <v>1212.5025069317</v>
      </c>
      <c r="E309">
        <v>133.905585645382</v>
      </c>
    </row>
    <row r="310" spans="1:5">
      <c r="A310">
        <v>308</v>
      </c>
      <c r="B310">
        <v>11044.4083686906</v>
      </c>
      <c r="C310">
        <v>11044.4083686906</v>
      </c>
      <c r="D310">
        <v>1212.47473986885</v>
      </c>
      <c r="E310">
        <v>133.877818582534</v>
      </c>
    </row>
    <row r="311" spans="1:5">
      <c r="A311">
        <v>309</v>
      </c>
      <c r="B311">
        <v>11044.4083686906</v>
      </c>
      <c r="C311">
        <v>11044.4083686906</v>
      </c>
      <c r="D311">
        <v>1212.41752598187</v>
      </c>
      <c r="E311">
        <v>133.820604695545</v>
      </c>
    </row>
    <row r="312" spans="1:5">
      <c r="A312">
        <v>310</v>
      </c>
      <c r="B312">
        <v>11044.4083686906</v>
      </c>
      <c r="C312">
        <v>11044.4083686906</v>
      </c>
      <c r="D312">
        <v>1212.78541526508</v>
      </c>
      <c r="E312">
        <v>134.18849397876</v>
      </c>
    </row>
    <row r="313" spans="1:5">
      <c r="A313">
        <v>311</v>
      </c>
      <c r="B313">
        <v>11044.4083686906</v>
      </c>
      <c r="C313">
        <v>11044.4083686906</v>
      </c>
      <c r="D313">
        <v>1212.81635896512</v>
      </c>
      <c r="E313">
        <v>134.219437678803</v>
      </c>
    </row>
    <row r="314" spans="1:5">
      <c r="A314">
        <v>312</v>
      </c>
      <c r="B314">
        <v>11044.4083686906</v>
      </c>
      <c r="C314">
        <v>11044.4083686906</v>
      </c>
      <c r="D314">
        <v>1212.8902841156</v>
      </c>
      <c r="E314">
        <v>134.293362829284</v>
      </c>
    </row>
    <row r="315" spans="1:5">
      <c r="A315">
        <v>313</v>
      </c>
      <c r="B315">
        <v>11044.4083686906</v>
      </c>
      <c r="C315">
        <v>11044.4083686906</v>
      </c>
      <c r="D315">
        <v>1212.92749840382</v>
      </c>
      <c r="E315">
        <v>134.330577117497</v>
      </c>
    </row>
    <row r="316" spans="1:5">
      <c r="A316">
        <v>314</v>
      </c>
      <c r="B316">
        <v>11044.4083686906</v>
      </c>
      <c r="C316">
        <v>11044.4083686906</v>
      </c>
      <c r="D316">
        <v>1212.97344139981</v>
      </c>
      <c r="E316">
        <v>134.376520113492</v>
      </c>
    </row>
    <row r="317" spans="1:5">
      <c r="A317">
        <v>315</v>
      </c>
      <c r="B317">
        <v>11044.4083686906</v>
      </c>
      <c r="C317">
        <v>11044.4083686906</v>
      </c>
      <c r="D317">
        <v>1213.1619896087</v>
      </c>
      <c r="E317">
        <v>134.565068322382</v>
      </c>
    </row>
    <row r="318" spans="1:5">
      <c r="A318">
        <v>316</v>
      </c>
      <c r="B318">
        <v>11044.4083686906</v>
      </c>
      <c r="C318">
        <v>11044.4083686906</v>
      </c>
      <c r="D318">
        <v>1213.02801693026</v>
      </c>
      <c r="E318">
        <v>134.431095643937</v>
      </c>
    </row>
    <row r="319" spans="1:5">
      <c r="A319">
        <v>317</v>
      </c>
      <c r="B319">
        <v>11044.4083686906</v>
      </c>
      <c r="C319">
        <v>11044.4083686906</v>
      </c>
      <c r="D319">
        <v>1212.86528462732</v>
      </c>
      <c r="E319">
        <v>134.268363341002</v>
      </c>
    </row>
    <row r="320" spans="1:5">
      <c r="A320">
        <v>318</v>
      </c>
      <c r="B320">
        <v>11044.4083686906</v>
      </c>
      <c r="C320">
        <v>11044.4083686906</v>
      </c>
      <c r="D320">
        <v>1212.93464017814</v>
      </c>
      <c r="E320">
        <v>134.337718891822</v>
      </c>
    </row>
    <row r="321" spans="1:5">
      <c r="A321">
        <v>319</v>
      </c>
      <c r="B321">
        <v>11044.4083686906</v>
      </c>
      <c r="C321">
        <v>11044.4083686906</v>
      </c>
      <c r="D321">
        <v>1213.05559103767</v>
      </c>
      <c r="E321">
        <v>134.458669751353</v>
      </c>
    </row>
    <row r="322" spans="1:5">
      <c r="A322">
        <v>320</v>
      </c>
      <c r="B322">
        <v>11044.4083686906</v>
      </c>
      <c r="C322">
        <v>11044.4083686906</v>
      </c>
      <c r="D322">
        <v>1213.1240238335</v>
      </c>
      <c r="E322">
        <v>134.527102547179</v>
      </c>
    </row>
    <row r="323" spans="1:5">
      <c r="A323">
        <v>321</v>
      </c>
      <c r="B323">
        <v>11044.4083686906</v>
      </c>
      <c r="C323">
        <v>11044.4083686906</v>
      </c>
      <c r="D323">
        <v>1212.91286851735</v>
      </c>
      <c r="E323">
        <v>134.315947231029</v>
      </c>
    </row>
    <row r="324" spans="1:5">
      <c r="A324">
        <v>322</v>
      </c>
      <c r="B324">
        <v>11044.4083686906</v>
      </c>
      <c r="C324">
        <v>11044.4083686906</v>
      </c>
      <c r="D324">
        <v>1212.79776887123</v>
      </c>
      <c r="E324">
        <v>134.200847584906</v>
      </c>
    </row>
    <row r="325" spans="1:5">
      <c r="A325">
        <v>323</v>
      </c>
      <c r="B325">
        <v>11044.4083686906</v>
      </c>
      <c r="C325">
        <v>11044.4083686906</v>
      </c>
      <c r="D325">
        <v>1212.57071002184</v>
      </c>
      <c r="E325">
        <v>133.973788735514</v>
      </c>
    </row>
    <row r="326" spans="1:5">
      <c r="A326">
        <v>324</v>
      </c>
      <c r="B326">
        <v>11044.4083686906</v>
      </c>
      <c r="C326">
        <v>11044.4083686906</v>
      </c>
      <c r="D326">
        <v>1212.51867606633</v>
      </c>
      <c r="E326">
        <v>133.92175478001</v>
      </c>
    </row>
    <row r="327" spans="1:5">
      <c r="A327">
        <v>325</v>
      </c>
      <c r="B327">
        <v>11044.4083686906</v>
      </c>
      <c r="C327">
        <v>11044.4083686906</v>
      </c>
      <c r="D327">
        <v>1212.55650195218</v>
      </c>
      <c r="E327">
        <v>133.95958066586</v>
      </c>
    </row>
    <row r="328" spans="1:5">
      <c r="A328">
        <v>326</v>
      </c>
      <c r="B328">
        <v>11044.4083686906</v>
      </c>
      <c r="C328">
        <v>11044.4083686906</v>
      </c>
      <c r="D328">
        <v>1212.55398146665</v>
      </c>
      <c r="E328">
        <v>133.957060180323</v>
      </c>
    </row>
    <row r="329" spans="1:5">
      <c r="A329">
        <v>327</v>
      </c>
      <c r="B329">
        <v>11044.4083686906</v>
      </c>
      <c r="C329">
        <v>11044.4083686906</v>
      </c>
      <c r="D329">
        <v>1212.50553103114</v>
      </c>
      <c r="E329">
        <v>133.908609744823</v>
      </c>
    </row>
    <row r="330" spans="1:5">
      <c r="A330">
        <v>328</v>
      </c>
      <c r="B330">
        <v>11044.4083686906</v>
      </c>
      <c r="C330">
        <v>11044.4083686906</v>
      </c>
      <c r="D330">
        <v>1212.47620915993</v>
      </c>
      <c r="E330">
        <v>133.879287873606</v>
      </c>
    </row>
    <row r="331" spans="1:5">
      <c r="A331">
        <v>329</v>
      </c>
      <c r="B331">
        <v>11044.4083686906</v>
      </c>
      <c r="C331">
        <v>11044.4083686906</v>
      </c>
      <c r="D331">
        <v>1212.32058642769</v>
      </c>
      <c r="E331">
        <v>133.723665141365</v>
      </c>
    </row>
    <row r="332" spans="1:5">
      <c r="A332">
        <v>330</v>
      </c>
      <c r="B332">
        <v>11044.4083686906</v>
      </c>
      <c r="C332">
        <v>11044.4083686906</v>
      </c>
      <c r="D332">
        <v>1212.27641704738</v>
      </c>
      <c r="E332">
        <v>133.679495761055</v>
      </c>
    </row>
    <row r="333" spans="1:5">
      <c r="A333">
        <v>331</v>
      </c>
      <c r="B333">
        <v>11044.4083686906</v>
      </c>
      <c r="C333">
        <v>11044.4083686906</v>
      </c>
      <c r="D333">
        <v>1212.25315774916</v>
      </c>
      <c r="E333">
        <v>133.656236462838</v>
      </c>
    </row>
    <row r="334" spans="1:5">
      <c r="A334">
        <v>332</v>
      </c>
      <c r="B334">
        <v>11044.4083686906</v>
      </c>
      <c r="C334">
        <v>11044.4083686906</v>
      </c>
      <c r="D334">
        <v>1212.33493283183</v>
      </c>
      <c r="E334">
        <v>133.738011545508</v>
      </c>
    </row>
    <row r="335" spans="1:5">
      <c r="A335">
        <v>333</v>
      </c>
      <c r="B335">
        <v>11044.4083686906</v>
      </c>
      <c r="C335">
        <v>11044.4083686906</v>
      </c>
      <c r="D335">
        <v>1212.19155220869</v>
      </c>
      <c r="E335">
        <v>133.594630922366</v>
      </c>
    </row>
    <row r="336" spans="1:5">
      <c r="A336">
        <v>334</v>
      </c>
      <c r="B336">
        <v>11044.4083686906</v>
      </c>
      <c r="C336">
        <v>11044.4083686906</v>
      </c>
      <c r="D336">
        <v>1212.2625506985</v>
      </c>
      <c r="E336">
        <v>133.66562941218</v>
      </c>
    </row>
    <row r="337" spans="1:5">
      <c r="A337">
        <v>335</v>
      </c>
      <c r="B337">
        <v>11044.4083686906</v>
      </c>
      <c r="C337">
        <v>11044.4083686906</v>
      </c>
      <c r="D337">
        <v>1212.18903602723</v>
      </c>
      <c r="E337">
        <v>133.592114740912</v>
      </c>
    </row>
    <row r="338" spans="1:5">
      <c r="A338">
        <v>336</v>
      </c>
      <c r="B338">
        <v>11044.4083686906</v>
      </c>
      <c r="C338">
        <v>11044.4083686906</v>
      </c>
      <c r="D338">
        <v>1212.21099204543</v>
      </c>
      <c r="E338">
        <v>133.614070759115</v>
      </c>
    </row>
    <row r="339" spans="1:5">
      <c r="A339">
        <v>337</v>
      </c>
      <c r="B339">
        <v>11044.4083686906</v>
      </c>
      <c r="C339">
        <v>11044.4083686906</v>
      </c>
      <c r="D339">
        <v>1212.34846404411</v>
      </c>
      <c r="E339">
        <v>133.75154275779</v>
      </c>
    </row>
    <row r="340" spans="1:5">
      <c r="A340">
        <v>338</v>
      </c>
      <c r="B340">
        <v>11044.4083686906</v>
      </c>
      <c r="C340">
        <v>11044.4083686906</v>
      </c>
      <c r="D340">
        <v>1212.36667183639</v>
      </c>
      <c r="E340">
        <v>133.76975055007</v>
      </c>
    </row>
    <row r="341" spans="1:5">
      <c r="A341">
        <v>339</v>
      </c>
      <c r="B341">
        <v>11044.4083686906</v>
      </c>
      <c r="C341">
        <v>11044.4083686906</v>
      </c>
      <c r="D341">
        <v>1212.30814366306</v>
      </c>
      <c r="E341">
        <v>133.711222376737</v>
      </c>
    </row>
    <row r="342" spans="1:5">
      <c r="A342">
        <v>340</v>
      </c>
      <c r="B342">
        <v>11044.4083686906</v>
      </c>
      <c r="C342">
        <v>11044.4083686906</v>
      </c>
      <c r="D342">
        <v>1212.19559657087</v>
      </c>
      <c r="E342">
        <v>133.598675284553</v>
      </c>
    </row>
    <row r="343" spans="1:5">
      <c r="A343">
        <v>341</v>
      </c>
      <c r="B343">
        <v>11044.4083686906</v>
      </c>
      <c r="C343">
        <v>11044.4083686906</v>
      </c>
      <c r="D343">
        <v>1212.54244265975</v>
      </c>
      <c r="E343">
        <v>133.945521373426</v>
      </c>
    </row>
    <row r="344" spans="1:5">
      <c r="A344">
        <v>342</v>
      </c>
      <c r="B344">
        <v>11044.4083686906</v>
      </c>
      <c r="C344">
        <v>11044.4083686906</v>
      </c>
      <c r="D344">
        <v>1212.50798102173</v>
      </c>
      <c r="E344">
        <v>133.911059735411</v>
      </c>
    </row>
    <row r="345" spans="1:5">
      <c r="A345">
        <v>343</v>
      </c>
      <c r="B345">
        <v>11044.4083686906</v>
      </c>
      <c r="C345">
        <v>11044.4083686906</v>
      </c>
      <c r="D345">
        <v>1212.48031640212</v>
      </c>
      <c r="E345">
        <v>133.883395115803</v>
      </c>
    </row>
    <row r="346" spans="1:5">
      <c r="A346">
        <v>344</v>
      </c>
      <c r="B346">
        <v>11044.4083686906</v>
      </c>
      <c r="C346">
        <v>11044.4083686906</v>
      </c>
      <c r="D346">
        <v>1212.48831018803</v>
      </c>
      <c r="E346">
        <v>133.891388901714</v>
      </c>
    </row>
    <row r="347" spans="1:5">
      <c r="A347">
        <v>345</v>
      </c>
      <c r="B347">
        <v>11044.4083686906</v>
      </c>
      <c r="C347">
        <v>11044.4083686906</v>
      </c>
      <c r="D347">
        <v>1212.75890124292</v>
      </c>
      <c r="E347">
        <v>134.161979956597</v>
      </c>
    </row>
    <row r="348" spans="1:5">
      <c r="A348">
        <v>346</v>
      </c>
      <c r="B348">
        <v>11044.4083686906</v>
      </c>
      <c r="C348">
        <v>11044.4083686906</v>
      </c>
      <c r="D348">
        <v>1212.50563950901</v>
      </c>
      <c r="E348">
        <v>133.908718222688</v>
      </c>
    </row>
    <row r="349" spans="1:5">
      <c r="A349">
        <v>347</v>
      </c>
      <c r="B349">
        <v>11044.4083686906</v>
      </c>
      <c r="C349">
        <v>11044.4083686906</v>
      </c>
      <c r="D349">
        <v>1212.42560520966</v>
      </c>
      <c r="E349">
        <v>133.828683923334</v>
      </c>
    </row>
    <row r="350" spans="1:5">
      <c r="A350">
        <v>348</v>
      </c>
      <c r="B350">
        <v>11044.4083686906</v>
      </c>
      <c r="C350">
        <v>11044.4083686906</v>
      </c>
      <c r="D350">
        <v>1212.57650011629</v>
      </c>
      <c r="E350">
        <v>133.979578829967</v>
      </c>
    </row>
    <row r="351" spans="1:5">
      <c r="A351">
        <v>349</v>
      </c>
      <c r="B351">
        <v>11044.4083686906</v>
      </c>
      <c r="C351">
        <v>11044.4083686906</v>
      </c>
      <c r="D351">
        <v>1212.483353122</v>
      </c>
      <c r="E351">
        <v>133.886431835677</v>
      </c>
    </row>
    <row r="352" spans="1:5">
      <c r="A352">
        <v>350</v>
      </c>
      <c r="B352">
        <v>11044.4083686906</v>
      </c>
      <c r="C352">
        <v>11044.4083686906</v>
      </c>
      <c r="D352">
        <v>1212.4961555156</v>
      </c>
      <c r="E352">
        <v>133.899234229281</v>
      </c>
    </row>
    <row r="353" spans="1:5">
      <c r="A353">
        <v>351</v>
      </c>
      <c r="B353">
        <v>11044.4083686906</v>
      </c>
      <c r="C353">
        <v>11044.4083686906</v>
      </c>
      <c r="D353">
        <v>1212.47313027781</v>
      </c>
      <c r="E353">
        <v>133.876208991492</v>
      </c>
    </row>
    <row r="354" spans="1:5">
      <c r="A354">
        <v>352</v>
      </c>
      <c r="B354">
        <v>11044.4083686906</v>
      </c>
      <c r="C354">
        <v>11044.4083686906</v>
      </c>
      <c r="D354">
        <v>1212.47910227281</v>
      </c>
      <c r="E354">
        <v>133.882180986485</v>
      </c>
    </row>
    <row r="355" spans="1:5">
      <c r="A355">
        <v>353</v>
      </c>
      <c r="B355">
        <v>11044.4083686906</v>
      </c>
      <c r="C355">
        <v>11044.4083686906</v>
      </c>
      <c r="D355">
        <v>1212.47280680332</v>
      </c>
      <c r="E355">
        <v>133.875885517002</v>
      </c>
    </row>
    <row r="356" spans="1:5">
      <c r="A356">
        <v>354</v>
      </c>
      <c r="B356">
        <v>11044.4083686906</v>
      </c>
      <c r="C356">
        <v>11044.4083686906</v>
      </c>
      <c r="D356">
        <v>1212.48610885887</v>
      </c>
      <c r="E356">
        <v>133.889187572548</v>
      </c>
    </row>
    <row r="357" spans="1:5">
      <c r="A357">
        <v>355</v>
      </c>
      <c r="B357">
        <v>11044.4083686906</v>
      </c>
      <c r="C357">
        <v>11044.4083686906</v>
      </c>
      <c r="D357">
        <v>1212.48587462708</v>
      </c>
      <c r="E357">
        <v>133.888953340763</v>
      </c>
    </row>
    <row r="358" spans="1:5">
      <c r="A358">
        <v>356</v>
      </c>
      <c r="B358">
        <v>11044.4083686906</v>
      </c>
      <c r="C358">
        <v>11044.4083686906</v>
      </c>
      <c r="D358">
        <v>1212.40222862134</v>
      </c>
      <c r="E358">
        <v>133.805307335016</v>
      </c>
    </row>
    <row r="359" spans="1:5">
      <c r="A359">
        <v>357</v>
      </c>
      <c r="B359">
        <v>11044.4083686906</v>
      </c>
      <c r="C359">
        <v>11044.4083686906</v>
      </c>
      <c r="D359">
        <v>1212.53454881741</v>
      </c>
      <c r="E359">
        <v>133.937627531091</v>
      </c>
    </row>
    <row r="360" spans="1:5">
      <c r="A360">
        <v>358</v>
      </c>
      <c r="B360">
        <v>11044.4083686906</v>
      </c>
      <c r="C360">
        <v>11044.4083686906</v>
      </c>
      <c r="D360">
        <v>1212.42606319151</v>
      </c>
      <c r="E360">
        <v>133.82914190519</v>
      </c>
    </row>
    <row r="361" spans="1:5">
      <c r="A361">
        <v>359</v>
      </c>
      <c r="B361">
        <v>11044.4083686906</v>
      </c>
      <c r="C361">
        <v>11044.4083686906</v>
      </c>
      <c r="D361">
        <v>1212.44145689494</v>
      </c>
      <c r="E361">
        <v>133.844535608616</v>
      </c>
    </row>
    <row r="362" spans="1:5">
      <c r="A362">
        <v>360</v>
      </c>
      <c r="B362">
        <v>11044.4083686906</v>
      </c>
      <c r="C362">
        <v>11044.4083686906</v>
      </c>
      <c r="D362">
        <v>1212.4090303628</v>
      </c>
      <c r="E362">
        <v>133.812109076482</v>
      </c>
    </row>
    <row r="363" spans="1:5">
      <c r="A363">
        <v>361</v>
      </c>
      <c r="B363">
        <v>11044.4083686906</v>
      </c>
      <c r="C363">
        <v>11044.4083686906</v>
      </c>
      <c r="D363">
        <v>1212.4627772636</v>
      </c>
      <c r="E363">
        <v>133.865855977278</v>
      </c>
    </row>
    <row r="364" spans="1:5">
      <c r="A364">
        <v>362</v>
      </c>
      <c r="B364">
        <v>11044.4083686906</v>
      </c>
      <c r="C364">
        <v>11044.4083686906</v>
      </c>
      <c r="D364">
        <v>1212.55806758327</v>
      </c>
      <c r="E364">
        <v>133.961146296943</v>
      </c>
    </row>
    <row r="365" spans="1:5">
      <c r="A365">
        <v>363</v>
      </c>
      <c r="B365">
        <v>11044.4083686906</v>
      </c>
      <c r="C365">
        <v>11044.4083686906</v>
      </c>
      <c r="D365">
        <v>1212.46858053812</v>
      </c>
      <c r="E365">
        <v>133.8716592518</v>
      </c>
    </row>
    <row r="366" spans="1:5">
      <c r="A366">
        <v>364</v>
      </c>
      <c r="B366">
        <v>11044.4083686906</v>
      </c>
      <c r="C366">
        <v>11044.4083686906</v>
      </c>
      <c r="D366">
        <v>1212.46631495245</v>
      </c>
      <c r="E366">
        <v>133.869393666131</v>
      </c>
    </row>
    <row r="367" spans="1:5">
      <c r="A367">
        <v>365</v>
      </c>
      <c r="B367">
        <v>11044.4083686906</v>
      </c>
      <c r="C367">
        <v>11044.4083686906</v>
      </c>
      <c r="D367">
        <v>1212.48788077249</v>
      </c>
      <c r="E367">
        <v>133.890959486171</v>
      </c>
    </row>
    <row r="368" spans="1:5">
      <c r="A368">
        <v>366</v>
      </c>
      <c r="B368">
        <v>11044.4083686906</v>
      </c>
      <c r="C368">
        <v>11044.4083686906</v>
      </c>
      <c r="D368">
        <v>1212.43712572978</v>
      </c>
      <c r="E368">
        <v>133.840204443456</v>
      </c>
    </row>
    <row r="369" spans="1:5">
      <c r="A369">
        <v>367</v>
      </c>
      <c r="B369">
        <v>11044.4083686906</v>
      </c>
      <c r="C369">
        <v>11044.4083686906</v>
      </c>
      <c r="D369">
        <v>1212.45323097494</v>
      </c>
      <c r="E369">
        <v>133.85630968862</v>
      </c>
    </row>
    <row r="370" spans="1:5">
      <c r="A370">
        <v>368</v>
      </c>
      <c r="B370">
        <v>11044.4083686906</v>
      </c>
      <c r="C370">
        <v>11044.4083686906</v>
      </c>
      <c r="D370">
        <v>1212.49480304822</v>
      </c>
      <c r="E370">
        <v>133.897881761903</v>
      </c>
    </row>
    <row r="371" spans="1:5">
      <c r="A371">
        <v>369</v>
      </c>
      <c r="B371">
        <v>11044.4083686906</v>
      </c>
      <c r="C371">
        <v>11044.4083686906</v>
      </c>
      <c r="D371">
        <v>1212.52151258091</v>
      </c>
      <c r="E371">
        <v>133.924591294592</v>
      </c>
    </row>
    <row r="372" spans="1:5">
      <c r="A372">
        <v>370</v>
      </c>
      <c r="B372">
        <v>11044.4083686906</v>
      </c>
      <c r="C372">
        <v>11044.4083686906</v>
      </c>
      <c r="D372">
        <v>1212.50964080707</v>
      </c>
      <c r="E372">
        <v>133.912719520749</v>
      </c>
    </row>
    <row r="373" spans="1:5">
      <c r="A373">
        <v>371</v>
      </c>
      <c r="B373">
        <v>11044.4083686906</v>
      </c>
      <c r="C373">
        <v>11044.4083686906</v>
      </c>
      <c r="D373">
        <v>1212.51648279684</v>
      </c>
      <c r="E373">
        <v>133.919561510516</v>
      </c>
    </row>
    <row r="374" spans="1:5">
      <c r="A374">
        <v>372</v>
      </c>
      <c r="B374">
        <v>11044.4083686906</v>
      </c>
      <c r="C374">
        <v>11044.4083686906</v>
      </c>
      <c r="D374">
        <v>1212.53163309201</v>
      </c>
      <c r="E374">
        <v>133.934711805688</v>
      </c>
    </row>
    <row r="375" spans="1:5">
      <c r="A375">
        <v>373</v>
      </c>
      <c r="B375">
        <v>11044.4083686906</v>
      </c>
      <c r="C375">
        <v>11044.4083686906</v>
      </c>
      <c r="D375">
        <v>1212.49940019853</v>
      </c>
      <c r="E375">
        <v>133.902478912212</v>
      </c>
    </row>
    <row r="376" spans="1:5">
      <c r="A376">
        <v>374</v>
      </c>
      <c r="B376">
        <v>11044.4083686906</v>
      </c>
      <c r="C376">
        <v>11044.4083686906</v>
      </c>
      <c r="D376">
        <v>1212.48782092322</v>
      </c>
      <c r="E376">
        <v>133.890899636902</v>
      </c>
    </row>
    <row r="377" spans="1:5">
      <c r="A377">
        <v>375</v>
      </c>
      <c r="B377">
        <v>11044.4083686906</v>
      </c>
      <c r="C377">
        <v>11044.4083686906</v>
      </c>
      <c r="D377">
        <v>1212.46698160648</v>
      </c>
      <c r="E377">
        <v>133.87006032016</v>
      </c>
    </row>
    <row r="378" spans="1:5">
      <c r="A378">
        <v>376</v>
      </c>
      <c r="B378">
        <v>11044.4083686906</v>
      </c>
      <c r="C378">
        <v>11044.4083686906</v>
      </c>
      <c r="D378">
        <v>1212.48953141628</v>
      </c>
      <c r="E378">
        <v>133.892610129962</v>
      </c>
    </row>
    <row r="379" spans="1:5">
      <c r="A379">
        <v>377</v>
      </c>
      <c r="B379">
        <v>11044.4083686906</v>
      </c>
      <c r="C379">
        <v>11044.4083686906</v>
      </c>
      <c r="D379">
        <v>1212.49126826898</v>
      </c>
      <c r="E379">
        <v>133.894346982662</v>
      </c>
    </row>
    <row r="380" spans="1:5">
      <c r="A380">
        <v>378</v>
      </c>
      <c r="B380">
        <v>11044.4083686906</v>
      </c>
      <c r="C380">
        <v>11044.4083686906</v>
      </c>
      <c r="D380">
        <v>1212.51059920862</v>
      </c>
      <c r="E380">
        <v>133.913677922302</v>
      </c>
    </row>
    <row r="381" spans="1:5">
      <c r="A381">
        <v>379</v>
      </c>
      <c r="B381">
        <v>11044.4083686906</v>
      </c>
      <c r="C381">
        <v>11044.4083686906</v>
      </c>
      <c r="D381">
        <v>1212.54164639833</v>
      </c>
      <c r="E381">
        <v>133.944725112013</v>
      </c>
    </row>
    <row r="382" spans="1:5">
      <c r="A382">
        <v>380</v>
      </c>
      <c r="B382">
        <v>11044.4083686906</v>
      </c>
      <c r="C382">
        <v>11044.4083686906</v>
      </c>
      <c r="D382">
        <v>1212.51792541314</v>
      </c>
      <c r="E382">
        <v>133.921004126823</v>
      </c>
    </row>
    <row r="383" spans="1:5">
      <c r="A383">
        <v>381</v>
      </c>
      <c r="B383">
        <v>11044.4083686906</v>
      </c>
      <c r="C383">
        <v>11044.4083686906</v>
      </c>
      <c r="D383">
        <v>1212.55179086427</v>
      </c>
      <c r="E383">
        <v>133.954869577948</v>
      </c>
    </row>
    <row r="384" spans="1:5">
      <c r="A384">
        <v>382</v>
      </c>
      <c r="B384">
        <v>11044.4083686906</v>
      </c>
      <c r="C384">
        <v>11044.4083686906</v>
      </c>
      <c r="D384">
        <v>1212.5491253092</v>
      </c>
      <c r="E384">
        <v>133.952204022884</v>
      </c>
    </row>
    <row r="385" spans="1:5">
      <c r="A385">
        <v>383</v>
      </c>
      <c r="B385">
        <v>11044.4083686906</v>
      </c>
      <c r="C385">
        <v>11044.4083686906</v>
      </c>
      <c r="D385">
        <v>1212.57103397784</v>
      </c>
      <c r="E385">
        <v>133.974112691519</v>
      </c>
    </row>
    <row r="386" spans="1:5">
      <c r="A386">
        <v>384</v>
      </c>
      <c r="B386">
        <v>11044.4083686906</v>
      </c>
      <c r="C386">
        <v>11044.4083686906</v>
      </c>
      <c r="D386">
        <v>1212.59816120844</v>
      </c>
      <c r="E386">
        <v>134.001239922118</v>
      </c>
    </row>
    <row r="387" spans="1:5">
      <c r="A387">
        <v>385</v>
      </c>
      <c r="B387">
        <v>11044.4083686906</v>
      </c>
      <c r="C387">
        <v>11044.4083686906</v>
      </c>
      <c r="D387">
        <v>1212.5752114836</v>
      </c>
      <c r="E387">
        <v>133.978290197285</v>
      </c>
    </row>
    <row r="388" spans="1:5">
      <c r="A388">
        <v>386</v>
      </c>
      <c r="B388">
        <v>11044.4083686906</v>
      </c>
      <c r="C388">
        <v>11044.4083686906</v>
      </c>
      <c r="D388">
        <v>1212.59053605056</v>
      </c>
      <c r="E388">
        <v>133.993614764235</v>
      </c>
    </row>
    <row r="389" spans="1:5">
      <c r="A389">
        <v>387</v>
      </c>
      <c r="B389">
        <v>11044.4083686906</v>
      </c>
      <c r="C389">
        <v>11044.4083686906</v>
      </c>
      <c r="D389">
        <v>1212.54241648728</v>
      </c>
      <c r="E389">
        <v>133.945495200956</v>
      </c>
    </row>
    <row r="390" spans="1:5">
      <c r="A390">
        <v>388</v>
      </c>
      <c r="B390">
        <v>11044.4083686906</v>
      </c>
      <c r="C390">
        <v>11044.4083686906</v>
      </c>
      <c r="D390">
        <v>1212.6037326592</v>
      </c>
      <c r="E390">
        <v>134.006811372882</v>
      </c>
    </row>
    <row r="391" spans="1:5">
      <c r="A391">
        <v>389</v>
      </c>
      <c r="B391">
        <v>11044.4083686906</v>
      </c>
      <c r="C391">
        <v>11044.4083686906</v>
      </c>
      <c r="D391">
        <v>1212.62463155632</v>
      </c>
      <c r="E391">
        <v>134.02771027</v>
      </c>
    </row>
    <row r="392" spans="1:5">
      <c r="A392">
        <v>390</v>
      </c>
      <c r="B392">
        <v>11044.4083686906</v>
      </c>
      <c r="C392">
        <v>11044.4083686906</v>
      </c>
      <c r="D392">
        <v>1212.6208181046</v>
      </c>
      <c r="E392">
        <v>134.023896818275</v>
      </c>
    </row>
    <row r="393" spans="1:5">
      <c r="A393">
        <v>391</v>
      </c>
      <c r="B393">
        <v>11044.4083686906</v>
      </c>
      <c r="C393">
        <v>11044.4083686906</v>
      </c>
      <c r="D393">
        <v>1212.6630516969</v>
      </c>
      <c r="E393">
        <v>134.066130410583</v>
      </c>
    </row>
    <row r="394" spans="1:5">
      <c r="A394">
        <v>392</v>
      </c>
      <c r="B394">
        <v>11044.4083686906</v>
      </c>
      <c r="C394">
        <v>11044.4083686906</v>
      </c>
      <c r="D394">
        <v>1212.62128413031</v>
      </c>
      <c r="E394">
        <v>134.024362843986</v>
      </c>
    </row>
    <row r="395" spans="1:5">
      <c r="A395">
        <v>393</v>
      </c>
      <c r="B395">
        <v>11044.4083686906</v>
      </c>
      <c r="C395">
        <v>11044.4083686906</v>
      </c>
      <c r="D395">
        <v>1212.61390267197</v>
      </c>
      <c r="E395">
        <v>134.016981385652</v>
      </c>
    </row>
    <row r="396" spans="1:5">
      <c r="A396">
        <v>394</v>
      </c>
      <c r="B396">
        <v>11044.4083686906</v>
      </c>
      <c r="C396">
        <v>11044.4083686906</v>
      </c>
      <c r="D396">
        <v>1212.61491084717</v>
      </c>
      <c r="E396">
        <v>134.017989560853</v>
      </c>
    </row>
    <row r="397" spans="1:5">
      <c r="A397">
        <v>395</v>
      </c>
      <c r="B397">
        <v>11044.4083686906</v>
      </c>
      <c r="C397">
        <v>11044.4083686906</v>
      </c>
      <c r="D397">
        <v>1212.67917593813</v>
      </c>
      <c r="E397">
        <v>134.082254651813</v>
      </c>
    </row>
    <row r="398" spans="1:5">
      <c r="A398">
        <v>396</v>
      </c>
      <c r="B398">
        <v>11044.4083686906</v>
      </c>
      <c r="C398">
        <v>11044.4083686906</v>
      </c>
      <c r="D398">
        <v>1212.62586958713</v>
      </c>
      <c r="E398">
        <v>134.028948300813</v>
      </c>
    </row>
    <row r="399" spans="1:5">
      <c r="A399">
        <v>397</v>
      </c>
      <c r="B399">
        <v>11044.4083686906</v>
      </c>
      <c r="C399">
        <v>11044.4083686906</v>
      </c>
      <c r="D399">
        <v>1212.61979028524</v>
      </c>
      <c r="E399">
        <v>134.022868998924</v>
      </c>
    </row>
    <row r="400" spans="1:5">
      <c r="A400">
        <v>398</v>
      </c>
      <c r="B400">
        <v>11044.4083686906</v>
      </c>
      <c r="C400">
        <v>11044.4083686906</v>
      </c>
      <c r="D400">
        <v>1212.59947318131</v>
      </c>
      <c r="E400">
        <v>134.002551894985</v>
      </c>
    </row>
    <row r="401" spans="1:5">
      <c r="A401">
        <v>399</v>
      </c>
      <c r="B401">
        <v>11044.4083686906</v>
      </c>
      <c r="C401">
        <v>11044.4083686906</v>
      </c>
      <c r="D401">
        <v>1212.55997969183</v>
      </c>
      <c r="E401">
        <v>133.963058405514</v>
      </c>
    </row>
    <row r="402" spans="1:5">
      <c r="A402">
        <v>400</v>
      </c>
      <c r="B402">
        <v>11044.4083686906</v>
      </c>
      <c r="C402">
        <v>11044.4083686906</v>
      </c>
      <c r="D402">
        <v>1212.63684696908</v>
      </c>
      <c r="E402">
        <v>134.039925682755</v>
      </c>
    </row>
    <row r="403" spans="1:5">
      <c r="A403">
        <v>401</v>
      </c>
      <c r="B403">
        <v>11044.4083686906</v>
      </c>
      <c r="C403">
        <v>11044.4083686906</v>
      </c>
      <c r="D403">
        <v>1212.60490099353</v>
      </c>
      <c r="E403">
        <v>134.007979707213</v>
      </c>
    </row>
    <row r="404" spans="1:5">
      <c r="A404">
        <v>402</v>
      </c>
      <c r="B404">
        <v>11044.4083686906</v>
      </c>
      <c r="C404">
        <v>11044.4083686906</v>
      </c>
      <c r="D404">
        <v>1212.64496002051</v>
      </c>
      <c r="E404">
        <v>134.048038734192</v>
      </c>
    </row>
    <row r="405" spans="1:5">
      <c r="A405">
        <v>403</v>
      </c>
      <c r="B405">
        <v>11044.4083686906</v>
      </c>
      <c r="C405">
        <v>11044.4083686906</v>
      </c>
      <c r="D405">
        <v>1212.61204927511</v>
      </c>
      <c r="E405">
        <v>134.015127988785</v>
      </c>
    </row>
    <row r="406" spans="1:5">
      <c r="A406">
        <v>404</v>
      </c>
      <c r="B406">
        <v>11044.4083686906</v>
      </c>
      <c r="C406">
        <v>11044.4083686906</v>
      </c>
      <c r="D406">
        <v>1212.64005269905</v>
      </c>
      <c r="E406">
        <v>134.043131412726</v>
      </c>
    </row>
    <row r="407" spans="1:5">
      <c r="A407">
        <v>405</v>
      </c>
      <c r="B407">
        <v>11044.4083686906</v>
      </c>
      <c r="C407">
        <v>11044.4083686906</v>
      </c>
      <c r="D407">
        <v>1212.6153606962</v>
      </c>
      <c r="E407">
        <v>134.018439409876</v>
      </c>
    </row>
    <row r="408" spans="1:5">
      <c r="A408">
        <v>406</v>
      </c>
      <c r="B408">
        <v>11044.4083686906</v>
      </c>
      <c r="C408">
        <v>11044.4083686906</v>
      </c>
      <c r="D408">
        <v>1212.60720666807</v>
      </c>
      <c r="E408">
        <v>134.010285381746</v>
      </c>
    </row>
    <row r="409" spans="1:5">
      <c r="A409">
        <v>407</v>
      </c>
      <c r="B409">
        <v>11044.4083686906</v>
      </c>
      <c r="C409">
        <v>11044.4083686906</v>
      </c>
      <c r="D409">
        <v>1212.57769952035</v>
      </c>
      <c r="E409">
        <v>133.980778234025</v>
      </c>
    </row>
    <row r="410" spans="1:5">
      <c r="A410">
        <v>408</v>
      </c>
      <c r="B410">
        <v>11044.4083686906</v>
      </c>
      <c r="C410">
        <v>11044.4083686906</v>
      </c>
      <c r="D410">
        <v>1212.58906561947</v>
      </c>
      <c r="E410">
        <v>133.992144333151</v>
      </c>
    </row>
    <row r="411" spans="1:5">
      <c r="A411">
        <v>409</v>
      </c>
      <c r="B411">
        <v>11044.4083686906</v>
      </c>
      <c r="C411">
        <v>11044.4083686906</v>
      </c>
      <c r="D411">
        <v>1212.58447672825</v>
      </c>
      <c r="E411">
        <v>133.987555441931</v>
      </c>
    </row>
    <row r="412" spans="1:5">
      <c r="A412">
        <v>410</v>
      </c>
      <c r="B412">
        <v>11044.4083686906</v>
      </c>
      <c r="C412">
        <v>11044.4083686906</v>
      </c>
      <c r="D412">
        <v>1212.5967725659</v>
      </c>
      <c r="E412">
        <v>133.999851279579</v>
      </c>
    </row>
    <row r="413" spans="1:5">
      <c r="A413">
        <v>411</v>
      </c>
      <c r="B413">
        <v>11044.4083686906</v>
      </c>
      <c r="C413">
        <v>11044.4083686906</v>
      </c>
      <c r="D413">
        <v>1212.6057744377</v>
      </c>
      <c r="E413">
        <v>134.008853151379</v>
      </c>
    </row>
    <row r="414" spans="1:5">
      <c r="A414">
        <v>412</v>
      </c>
      <c r="B414">
        <v>11044.4083686906</v>
      </c>
      <c r="C414">
        <v>11044.4083686906</v>
      </c>
      <c r="D414">
        <v>1212.59688401913</v>
      </c>
      <c r="E414">
        <v>133.999962732812</v>
      </c>
    </row>
    <row r="415" spans="1:5">
      <c r="A415">
        <v>413</v>
      </c>
      <c r="B415">
        <v>11044.4083686906</v>
      </c>
      <c r="C415">
        <v>11044.4083686906</v>
      </c>
      <c r="D415">
        <v>1212.58471790796</v>
      </c>
      <c r="E415">
        <v>133.987796621639</v>
      </c>
    </row>
    <row r="416" spans="1:5">
      <c r="A416">
        <v>414</v>
      </c>
      <c r="B416">
        <v>11044.4083686906</v>
      </c>
      <c r="C416">
        <v>11044.4083686906</v>
      </c>
      <c r="D416">
        <v>1212.6005273691</v>
      </c>
      <c r="E416">
        <v>134.003606082777</v>
      </c>
    </row>
    <row r="417" spans="1:5">
      <c r="A417">
        <v>415</v>
      </c>
      <c r="B417">
        <v>11044.4083686906</v>
      </c>
      <c r="C417">
        <v>11044.4083686906</v>
      </c>
      <c r="D417">
        <v>1212.59369781391</v>
      </c>
      <c r="E417">
        <v>133.996776527591</v>
      </c>
    </row>
    <row r="418" spans="1:5">
      <c r="A418">
        <v>416</v>
      </c>
      <c r="B418">
        <v>11044.4083686906</v>
      </c>
      <c r="C418">
        <v>11044.4083686906</v>
      </c>
      <c r="D418">
        <v>1212.59173849837</v>
      </c>
      <c r="E418">
        <v>133.994817212051</v>
      </c>
    </row>
    <row r="419" spans="1:5">
      <c r="A419">
        <v>417</v>
      </c>
      <c r="B419">
        <v>11044.4083686906</v>
      </c>
      <c r="C419">
        <v>11044.4083686906</v>
      </c>
      <c r="D419">
        <v>1212.57658780324</v>
      </c>
      <c r="E419">
        <v>133.979666516922</v>
      </c>
    </row>
    <row r="420" spans="1:5">
      <c r="A420">
        <v>418</v>
      </c>
      <c r="B420">
        <v>11044.4083686906</v>
      </c>
      <c r="C420">
        <v>11044.4083686906</v>
      </c>
      <c r="D420">
        <v>1212.59269971458</v>
      </c>
      <c r="E420">
        <v>133.995778428257</v>
      </c>
    </row>
    <row r="421" spans="1:5">
      <c r="A421">
        <v>419</v>
      </c>
      <c r="B421">
        <v>11044.4083686906</v>
      </c>
      <c r="C421">
        <v>11044.4083686906</v>
      </c>
      <c r="D421">
        <v>1212.57171694337</v>
      </c>
      <c r="E421">
        <v>133.974795657054</v>
      </c>
    </row>
    <row r="422" spans="1:5">
      <c r="A422">
        <v>420</v>
      </c>
      <c r="B422">
        <v>11044.4083686906</v>
      </c>
      <c r="C422">
        <v>11044.4083686906</v>
      </c>
      <c r="D422">
        <v>1212.5619475261</v>
      </c>
      <c r="E422">
        <v>133.96502623978</v>
      </c>
    </row>
    <row r="423" spans="1:5">
      <c r="A423">
        <v>421</v>
      </c>
      <c r="B423">
        <v>11044.4083686906</v>
      </c>
      <c r="C423">
        <v>11044.4083686906</v>
      </c>
      <c r="D423">
        <v>1212.58049962165</v>
      </c>
      <c r="E423">
        <v>133.98357833533</v>
      </c>
    </row>
    <row r="424" spans="1:5">
      <c r="A424">
        <v>422</v>
      </c>
      <c r="B424">
        <v>11044.4083686906</v>
      </c>
      <c r="C424">
        <v>11044.4083686906</v>
      </c>
      <c r="D424">
        <v>1212.58213117941</v>
      </c>
      <c r="E424">
        <v>133.98520989309</v>
      </c>
    </row>
    <row r="425" spans="1:5">
      <c r="A425">
        <v>423</v>
      </c>
      <c r="B425">
        <v>11044.4083686906</v>
      </c>
      <c r="C425">
        <v>11044.4083686906</v>
      </c>
      <c r="D425">
        <v>1212.56385257267</v>
      </c>
      <c r="E425">
        <v>133.966931286353</v>
      </c>
    </row>
    <row r="426" spans="1:5">
      <c r="A426">
        <v>424</v>
      </c>
      <c r="B426">
        <v>11044.4083686906</v>
      </c>
      <c r="C426">
        <v>11044.4083686906</v>
      </c>
      <c r="D426">
        <v>1212.55483529174</v>
      </c>
      <c r="E426">
        <v>133.957914005424</v>
      </c>
    </row>
    <row r="427" spans="1:5">
      <c r="A427">
        <v>425</v>
      </c>
      <c r="B427">
        <v>11044.4083686906</v>
      </c>
      <c r="C427">
        <v>11044.4083686906</v>
      </c>
      <c r="D427">
        <v>1212.57827867516</v>
      </c>
      <c r="E427">
        <v>133.981357388841</v>
      </c>
    </row>
    <row r="428" spans="1:5">
      <c r="A428">
        <v>426</v>
      </c>
      <c r="B428">
        <v>11044.4083686906</v>
      </c>
      <c r="C428">
        <v>11044.4083686906</v>
      </c>
      <c r="D428">
        <v>1212.5742939044</v>
      </c>
      <c r="E428">
        <v>133.977372618075</v>
      </c>
    </row>
    <row r="429" spans="1:5">
      <c r="A429">
        <v>427</v>
      </c>
      <c r="B429">
        <v>11044.4083686906</v>
      </c>
      <c r="C429">
        <v>11044.4083686906</v>
      </c>
      <c r="D429">
        <v>1212.56867767696</v>
      </c>
      <c r="E429">
        <v>133.97175639064</v>
      </c>
    </row>
    <row r="430" spans="1:5">
      <c r="A430">
        <v>428</v>
      </c>
      <c r="B430">
        <v>11044.4083686906</v>
      </c>
      <c r="C430">
        <v>11044.4083686906</v>
      </c>
      <c r="D430">
        <v>1212.57236824187</v>
      </c>
      <c r="E430">
        <v>133.975446955552</v>
      </c>
    </row>
    <row r="431" spans="1:5">
      <c r="A431">
        <v>429</v>
      </c>
      <c r="B431">
        <v>11044.4083686906</v>
      </c>
      <c r="C431">
        <v>11044.4083686906</v>
      </c>
      <c r="D431">
        <v>1212.54923037428</v>
      </c>
      <c r="E431">
        <v>133.952309087959</v>
      </c>
    </row>
    <row r="432" spans="1:5">
      <c r="A432">
        <v>430</v>
      </c>
      <c r="B432">
        <v>11044.4083686906</v>
      </c>
      <c r="C432">
        <v>11044.4083686906</v>
      </c>
      <c r="D432">
        <v>1212.55880608975</v>
      </c>
      <c r="E432">
        <v>133.961884803429</v>
      </c>
    </row>
    <row r="433" spans="1:5">
      <c r="A433">
        <v>431</v>
      </c>
      <c r="B433">
        <v>11044.4083686906</v>
      </c>
      <c r="C433">
        <v>11044.4083686906</v>
      </c>
      <c r="D433">
        <v>1212.52754940494</v>
      </c>
      <c r="E433">
        <v>133.930628118617</v>
      </c>
    </row>
    <row r="434" spans="1:5">
      <c r="A434">
        <v>432</v>
      </c>
      <c r="B434">
        <v>11044.4083686906</v>
      </c>
      <c r="C434">
        <v>11044.4083686906</v>
      </c>
      <c r="D434">
        <v>1212.56369853282</v>
      </c>
      <c r="E434">
        <v>133.966777246497</v>
      </c>
    </row>
    <row r="435" spans="1:5">
      <c r="A435">
        <v>433</v>
      </c>
      <c r="B435">
        <v>11044.4083686906</v>
      </c>
      <c r="C435">
        <v>11044.4083686906</v>
      </c>
      <c r="D435">
        <v>1212.5557235325</v>
      </c>
      <c r="E435">
        <v>133.95880224618</v>
      </c>
    </row>
    <row r="436" spans="1:5">
      <c r="A436">
        <v>434</v>
      </c>
      <c r="B436">
        <v>11044.4083686906</v>
      </c>
      <c r="C436">
        <v>11044.4083686906</v>
      </c>
      <c r="D436">
        <v>1212.56468417242</v>
      </c>
      <c r="E436">
        <v>133.967762886098</v>
      </c>
    </row>
    <row r="437" spans="1:5">
      <c r="A437">
        <v>435</v>
      </c>
      <c r="B437">
        <v>11044.4083686906</v>
      </c>
      <c r="C437">
        <v>11044.4083686906</v>
      </c>
      <c r="D437">
        <v>1212.55614503216</v>
      </c>
      <c r="E437">
        <v>133.959223745842</v>
      </c>
    </row>
    <row r="438" spans="1:5">
      <c r="A438">
        <v>436</v>
      </c>
      <c r="B438">
        <v>11044.4083686906</v>
      </c>
      <c r="C438">
        <v>11044.4083686906</v>
      </c>
      <c r="D438">
        <v>1212.5768431935</v>
      </c>
      <c r="E438">
        <v>133.979921907183</v>
      </c>
    </row>
    <row r="439" spans="1:5">
      <c r="A439">
        <v>437</v>
      </c>
      <c r="B439">
        <v>11044.4083686906</v>
      </c>
      <c r="C439">
        <v>11044.4083686906</v>
      </c>
      <c r="D439">
        <v>1212.56817893231</v>
      </c>
      <c r="E439">
        <v>133.971257645992</v>
      </c>
    </row>
    <row r="440" spans="1:5">
      <c r="A440">
        <v>438</v>
      </c>
      <c r="B440">
        <v>11044.4083686906</v>
      </c>
      <c r="C440">
        <v>11044.4083686906</v>
      </c>
      <c r="D440">
        <v>1212.56725649227</v>
      </c>
      <c r="E440">
        <v>133.970335205951</v>
      </c>
    </row>
    <row r="441" spans="1:5">
      <c r="A441">
        <v>439</v>
      </c>
      <c r="B441">
        <v>11044.4083686906</v>
      </c>
      <c r="C441">
        <v>11044.4083686906</v>
      </c>
      <c r="D441">
        <v>1212.56432692271</v>
      </c>
      <c r="E441">
        <v>133.967405636388</v>
      </c>
    </row>
    <row r="442" spans="1:5">
      <c r="A442">
        <v>440</v>
      </c>
      <c r="B442">
        <v>11044.4083686906</v>
      </c>
      <c r="C442">
        <v>11044.4083686906</v>
      </c>
      <c r="D442">
        <v>1212.55613387874</v>
      </c>
      <c r="E442">
        <v>133.95921259242</v>
      </c>
    </row>
    <row r="443" spans="1:5">
      <c r="A443">
        <v>441</v>
      </c>
      <c r="B443">
        <v>11044.4083686906</v>
      </c>
      <c r="C443">
        <v>11044.4083686906</v>
      </c>
      <c r="D443">
        <v>1212.57074800966</v>
      </c>
      <c r="E443">
        <v>133.973826723336</v>
      </c>
    </row>
    <row r="444" spans="1:5">
      <c r="A444">
        <v>442</v>
      </c>
      <c r="B444">
        <v>11044.4083686906</v>
      </c>
      <c r="C444">
        <v>11044.4083686906</v>
      </c>
      <c r="D444">
        <v>1212.57184428667</v>
      </c>
      <c r="E444">
        <v>133.974923000346</v>
      </c>
    </row>
    <row r="445" spans="1:5">
      <c r="A445">
        <v>443</v>
      </c>
      <c r="B445">
        <v>11044.4083686906</v>
      </c>
      <c r="C445">
        <v>11044.4083686906</v>
      </c>
      <c r="D445">
        <v>1212.57067422318</v>
      </c>
      <c r="E445">
        <v>133.973752936861</v>
      </c>
    </row>
    <row r="446" spans="1:5">
      <c r="A446">
        <v>444</v>
      </c>
      <c r="B446">
        <v>11044.4083686906</v>
      </c>
      <c r="C446">
        <v>11044.4083686906</v>
      </c>
      <c r="D446">
        <v>1212.56450728474</v>
      </c>
      <c r="E446">
        <v>133.967585998424</v>
      </c>
    </row>
    <row r="447" spans="1:5">
      <c r="A447">
        <v>445</v>
      </c>
      <c r="B447">
        <v>11044.4083686906</v>
      </c>
      <c r="C447">
        <v>11044.4083686906</v>
      </c>
      <c r="D447">
        <v>1212.55810002351</v>
      </c>
      <c r="E447">
        <v>133.961178737189</v>
      </c>
    </row>
    <row r="448" spans="1:5">
      <c r="A448">
        <v>446</v>
      </c>
      <c r="B448">
        <v>11044.4083686906</v>
      </c>
      <c r="C448">
        <v>11044.4083686906</v>
      </c>
      <c r="D448">
        <v>1212.55146433015</v>
      </c>
      <c r="E448">
        <v>133.954543043832</v>
      </c>
    </row>
    <row r="449" spans="1:5">
      <c r="A449">
        <v>447</v>
      </c>
      <c r="B449">
        <v>11044.4083686906</v>
      </c>
      <c r="C449">
        <v>11044.4083686906</v>
      </c>
      <c r="D449">
        <v>1212.54905184421</v>
      </c>
      <c r="E449">
        <v>133.952130557888</v>
      </c>
    </row>
    <row r="450" spans="1:5">
      <c r="A450">
        <v>448</v>
      </c>
      <c r="B450">
        <v>11044.4083686906</v>
      </c>
      <c r="C450">
        <v>11044.4083686906</v>
      </c>
      <c r="D450">
        <v>1212.54707811882</v>
      </c>
      <c r="E450">
        <v>133.950156832503</v>
      </c>
    </row>
    <row r="451" spans="1:5">
      <c r="A451">
        <v>449</v>
      </c>
      <c r="B451">
        <v>11044.4083686906</v>
      </c>
      <c r="C451">
        <v>11044.4083686906</v>
      </c>
      <c r="D451">
        <v>1212.55108704992</v>
      </c>
      <c r="E451">
        <v>133.9541657636</v>
      </c>
    </row>
    <row r="452" spans="1:5">
      <c r="A452">
        <v>450</v>
      </c>
      <c r="B452">
        <v>11044.4083686906</v>
      </c>
      <c r="C452">
        <v>11044.4083686906</v>
      </c>
      <c r="D452">
        <v>1212.55538275791</v>
      </c>
      <c r="E452">
        <v>133.958461471593</v>
      </c>
    </row>
    <row r="453" spans="1:5">
      <c r="A453">
        <v>451</v>
      </c>
      <c r="B453">
        <v>11044.4083686906</v>
      </c>
      <c r="C453">
        <v>11044.4083686906</v>
      </c>
      <c r="D453">
        <v>1212.55815645314</v>
      </c>
      <c r="E453">
        <v>133.961235166822</v>
      </c>
    </row>
    <row r="454" spans="1:5">
      <c r="A454">
        <v>452</v>
      </c>
      <c r="B454">
        <v>11044.4083686906</v>
      </c>
      <c r="C454">
        <v>11044.4083686906</v>
      </c>
      <c r="D454">
        <v>1212.55978157396</v>
      </c>
      <c r="E454">
        <v>133.962860287641</v>
      </c>
    </row>
    <row r="455" spans="1:5">
      <c r="A455">
        <v>453</v>
      </c>
      <c r="B455">
        <v>11044.4083686906</v>
      </c>
      <c r="C455">
        <v>11044.4083686906</v>
      </c>
      <c r="D455">
        <v>1212.5485795043</v>
      </c>
      <c r="E455">
        <v>133.951658217976</v>
      </c>
    </row>
    <row r="456" spans="1:5">
      <c r="A456">
        <v>454</v>
      </c>
      <c r="B456">
        <v>11044.4083686906</v>
      </c>
      <c r="C456">
        <v>11044.4083686906</v>
      </c>
      <c r="D456">
        <v>1212.55314434446</v>
      </c>
      <c r="E456">
        <v>133.956223058142</v>
      </c>
    </row>
    <row r="457" spans="1:5">
      <c r="A457">
        <v>455</v>
      </c>
      <c r="B457">
        <v>11044.4083686906</v>
      </c>
      <c r="C457">
        <v>11044.4083686906</v>
      </c>
      <c r="D457">
        <v>1212.54792188657</v>
      </c>
      <c r="E457">
        <v>133.951000600251</v>
      </c>
    </row>
    <row r="458" spans="1:5">
      <c r="A458">
        <v>456</v>
      </c>
      <c r="B458">
        <v>11044.4083686906</v>
      </c>
      <c r="C458">
        <v>11044.4083686906</v>
      </c>
      <c r="D458">
        <v>1212.55761176459</v>
      </c>
      <c r="E458">
        <v>133.960690478272</v>
      </c>
    </row>
    <row r="459" spans="1:5">
      <c r="A459">
        <v>457</v>
      </c>
      <c r="B459">
        <v>11044.4083686906</v>
      </c>
      <c r="C459">
        <v>11044.4083686906</v>
      </c>
      <c r="D459">
        <v>1212.55745841448</v>
      </c>
      <c r="E459">
        <v>133.960537128154</v>
      </c>
    </row>
    <row r="460" spans="1:5">
      <c r="A460">
        <v>458</v>
      </c>
      <c r="B460">
        <v>11044.4083686906</v>
      </c>
      <c r="C460">
        <v>11044.4083686906</v>
      </c>
      <c r="D460">
        <v>1212.56776873864</v>
      </c>
      <c r="E460">
        <v>133.970847452316</v>
      </c>
    </row>
    <row r="461" spans="1:5">
      <c r="A461">
        <v>459</v>
      </c>
      <c r="B461">
        <v>11044.4083686906</v>
      </c>
      <c r="C461">
        <v>11044.4083686906</v>
      </c>
      <c r="D461">
        <v>1212.55480163328</v>
      </c>
      <c r="E461">
        <v>133.957880346958</v>
      </c>
    </row>
    <row r="462" spans="1:5">
      <c r="A462">
        <v>460</v>
      </c>
      <c r="B462">
        <v>11044.4083686906</v>
      </c>
      <c r="C462">
        <v>11044.4083686906</v>
      </c>
      <c r="D462">
        <v>1212.54317471093</v>
      </c>
      <c r="E462">
        <v>133.946253424606</v>
      </c>
    </row>
    <row r="463" spans="1:5">
      <c r="A463">
        <v>461</v>
      </c>
      <c r="B463">
        <v>11044.4083686906</v>
      </c>
      <c r="C463">
        <v>11044.4083686906</v>
      </c>
      <c r="D463">
        <v>1212.55565411514</v>
      </c>
      <c r="E463">
        <v>133.958732828816</v>
      </c>
    </row>
    <row r="464" spans="1:5">
      <c r="A464">
        <v>462</v>
      </c>
      <c r="B464">
        <v>11044.4083686906</v>
      </c>
      <c r="C464">
        <v>11044.4083686906</v>
      </c>
      <c r="D464">
        <v>1212.54815039117</v>
      </c>
      <c r="E464">
        <v>133.951229104846</v>
      </c>
    </row>
    <row r="465" spans="1:5">
      <c r="A465">
        <v>463</v>
      </c>
      <c r="B465">
        <v>11044.4083686906</v>
      </c>
      <c r="C465">
        <v>11044.4083686906</v>
      </c>
      <c r="D465">
        <v>1212.55870433297</v>
      </c>
      <c r="E465">
        <v>133.961783046649</v>
      </c>
    </row>
    <row r="466" spans="1:5">
      <c r="A466">
        <v>464</v>
      </c>
      <c r="B466">
        <v>11044.4083686906</v>
      </c>
      <c r="C466">
        <v>11044.4083686906</v>
      </c>
      <c r="D466">
        <v>1212.5657489464</v>
      </c>
      <c r="E466">
        <v>133.968827660082</v>
      </c>
    </row>
    <row r="467" spans="1:5">
      <c r="A467">
        <v>465</v>
      </c>
      <c r="B467">
        <v>11044.4083686906</v>
      </c>
      <c r="C467">
        <v>11044.4083686906</v>
      </c>
      <c r="D467">
        <v>1212.55625413176</v>
      </c>
      <c r="E467">
        <v>133.95933284544</v>
      </c>
    </row>
    <row r="468" spans="1:5">
      <c r="A468">
        <v>466</v>
      </c>
      <c r="B468">
        <v>11044.4083686906</v>
      </c>
      <c r="C468">
        <v>11044.4083686906</v>
      </c>
      <c r="D468">
        <v>1212.55180799584</v>
      </c>
      <c r="E468">
        <v>133.954886709519</v>
      </c>
    </row>
    <row r="469" spans="1:5">
      <c r="A469">
        <v>467</v>
      </c>
      <c r="B469">
        <v>11044.4083686906</v>
      </c>
      <c r="C469">
        <v>11044.4083686906</v>
      </c>
      <c r="D469">
        <v>1212.5654185426</v>
      </c>
      <c r="E469">
        <v>133.968497256284</v>
      </c>
    </row>
    <row r="470" spans="1:5">
      <c r="A470">
        <v>468</v>
      </c>
      <c r="B470">
        <v>11044.4083686906</v>
      </c>
      <c r="C470">
        <v>11044.4083686906</v>
      </c>
      <c r="D470">
        <v>1212.56752034576</v>
      </c>
      <c r="E470">
        <v>133.970599059441</v>
      </c>
    </row>
    <row r="471" spans="1:5">
      <c r="A471">
        <v>469</v>
      </c>
      <c r="B471">
        <v>11044.4083686906</v>
      </c>
      <c r="C471">
        <v>11044.4083686906</v>
      </c>
      <c r="D471">
        <v>1212.56909820995</v>
      </c>
      <c r="E471">
        <v>133.97217692363</v>
      </c>
    </row>
    <row r="472" spans="1:5">
      <c r="A472">
        <v>470</v>
      </c>
      <c r="B472">
        <v>11044.4083686906</v>
      </c>
      <c r="C472">
        <v>11044.4083686906</v>
      </c>
      <c r="D472">
        <v>1212.5637643726</v>
      </c>
      <c r="E472">
        <v>133.966843086279</v>
      </c>
    </row>
    <row r="473" spans="1:5">
      <c r="A473">
        <v>471</v>
      </c>
      <c r="B473">
        <v>11044.4083686906</v>
      </c>
      <c r="C473">
        <v>11044.4083686906</v>
      </c>
      <c r="D473">
        <v>1212.56177867614</v>
      </c>
      <c r="E473">
        <v>133.96485738982</v>
      </c>
    </row>
    <row r="474" spans="1:5">
      <c r="A474">
        <v>472</v>
      </c>
      <c r="B474">
        <v>11044.4083686906</v>
      </c>
      <c r="C474">
        <v>11044.4083686906</v>
      </c>
      <c r="D474">
        <v>1212.56165939829</v>
      </c>
      <c r="E474">
        <v>133.96473811197</v>
      </c>
    </row>
    <row r="475" spans="1:5">
      <c r="A475">
        <v>473</v>
      </c>
      <c r="B475">
        <v>11044.4083686906</v>
      </c>
      <c r="C475">
        <v>11044.4083686906</v>
      </c>
      <c r="D475">
        <v>1212.55853739321</v>
      </c>
      <c r="E475">
        <v>133.961616106893</v>
      </c>
    </row>
    <row r="476" spans="1:5">
      <c r="A476">
        <v>474</v>
      </c>
      <c r="B476">
        <v>11044.4083686906</v>
      </c>
      <c r="C476">
        <v>11044.4083686906</v>
      </c>
      <c r="D476">
        <v>1212.56142375642</v>
      </c>
      <c r="E476">
        <v>133.964502470096</v>
      </c>
    </row>
    <row r="477" spans="1:5">
      <c r="A477">
        <v>475</v>
      </c>
      <c r="B477">
        <v>11044.4083686906</v>
      </c>
      <c r="C477">
        <v>11044.4083686906</v>
      </c>
      <c r="D477">
        <v>1212.56633133887</v>
      </c>
      <c r="E477">
        <v>133.969410052545</v>
      </c>
    </row>
    <row r="478" spans="1:5">
      <c r="A478">
        <v>476</v>
      </c>
      <c r="B478">
        <v>11044.4083686906</v>
      </c>
      <c r="C478">
        <v>11044.4083686906</v>
      </c>
      <c r="D478">
        <v>1212.56556791439</v>
      </c>
      <c r="E478">
        <v>133.968646628068</v>
      </c>
    </row>
    <row r="479" spans="1:5">
      <c r="A479">
        <v>477</v>
      </c>
      <c r="B479">
        <v>11044.4083686906</v>
      </c>
      <c r="C479">
        <v>11044.4083686906</v>
      </c>
      <c r="D479">
        <v>1212.56269033666</v>
      </c>
      <c r="E479">
        <v>133.965769050335</v>
      </c>
    </row>
    <row r="480" spans="1:5">
      <c r="A480">
        <v>478</v>
      </c>
      <c r="B480">
        <v>11044.4083686906</v>
      </c>
      <c r="C480">
        <v>11044.4083686906</v>
      </c>
      <c r="D480">
        <v>1212.56113462798</v>
      </c>
      <c r="E480">
        <v>133.96421334166</v>
      </c>
    </row>
    <row r="481" spans="1:5">
      <c r="A481">
        <v>479</v>
      </c>
      <c r="B481">
        <v>11044.4083686906</v>
      </c>
      <c r="C481">
        <v>11044.4083686906</v>
      </c>
      <c r="D481">
        <v>1212.56413668678</v>
      </c>
      <c r="E481">
        <v>133.967215400459</v>
      </c>
    </row>
    <row r="482" spans="1:5">
      <c r="A482">
        <v>480</v>
      </c>
      <c r="B482">
        <v>11044.4083686906</v>
      </c>
      <c r="C482">
        <v>11044.4083686906</v>
      </c>
      <c r="D482">
        <v>1212.55776511027</v>
      </c>
      <c r="E482">
        <v>133.960843823952</v>
      </c>
    </row>
    <row r="483" spans="1:5">
      <c r="A483">
        <v>481</v>
      </c>
      <c r="B483">
        <v>11044.4083686906</v>
      </c>
      <c r="C483">
        <v>11044.4083686906</v>
      </c>
      <c r="D483">
        <v>1212.55909531965</v>
      </c>
      <c r="E483">
        <v>133.962174033333</v>
      </c>
    </row>
    <row r="484" spans="1:5">
      <c r="A484">
        <v>482</v>
      </c>
      <c r="B484">
        <v>11044.4083686906</v>
      </c>
      <c r="C484">
        <v>11044.4083686906</v>
      </c>
      <c r="D484">
        <v>1212.56408106223</v>
      </c>
      <c r="E484">
        <v>133.967159775912</v>
      </c>
    </row>
    <row r="485" spans="1:5">
      <c r="A485">
        <v>483</v>
      </c>
      <c r="B485">
        <v>11044.4083686906</v>
      </c>
      <c r="C485">
        <v>11044.4083686906</v>
      </c>
      <c r="D485">
        <v>1212.55706872082</v>
      </c>
      <c r="E485">
        <v>133.9601474345</v>
      </c>
    </row>
    <row r="486" spans="1:5">
      <c r="A486">
        <v>484</v>
      </c>
      <c r="B486">
        <v>11044.4083686906</v>
      </c>
      <c r="C486">
        <v>11044.4083686906</v>
      </c>
      <c r="D486">
        <v>1212.56265440251</v>
      </c>
      <c r="E486">
        <v>133.965733116189</v>
      </c>
    </row>
    <row r="487" spans="1:5">
      <c r="A487">
        <v>485</v>
      </c>
      <c r="B487">
        <v>11044.4083686906</v>
      </c>
      <c r="C487">
        <v>11044.4083686906</v>
      </c>
      <c r="D487">
        <v>1212.5538784034</v>
      </c>
      <c r="E487">
        <v>133.956957117081</v>
      </c>
    </row>
    <row r="488" spans="1:5">
      <c r="A488">
        <v>486</v>
      </c>
      <c r="B488">
        <v>11044.4083686906</v>
      </c>
      <c r="C488">
        <v>11044.4083686906</v>
      </c>
      <c r="D488">
        <v>1212.55222785279</v>
      </c>
      <c r="E488">
        <v>133.955306566468</v>
      </c>
    </row>
    <row r="489" spans="1:5">
      <c r="A489">
        <v>487</v>
      </c>
      <c r="B489">
        <v>11044.4083686906</v>
      </c>
      <c r="C489">
        <v>11044.4083686906</v>
      </c>
      <c r="D489">
        <v>1212.55749515287</v>
      </c>
      <c r="E489">
        <v>133.960573866547</v>
      </c>
    </row>
    <row r="490" spans="1:5">
      <c r="A490">
        <v>488</v>
      </c>
      <c r="B490">
        <v>11044.4083686906</v>
      </c>
      <c r="C490">
        <v>11044.4083686906</v>
      </c>
      <c r="D490">
        <v>1212.55545922822</v>
      </c>
      <c r="E490">
        <v>133.958537941895</v>
      </c>
    </row>
    <row r="491" spans="1:5">
      <c r="A491">
        <v>489</v>
      </c>
      <c r="B491">
        <v>11044.4083686906</v>
      </c>
      <c r="C491">
        <v>11044.4083686906</v>
      </c>
      <c r="D491">
        <v>1212.55464657769</v>
      </c>
      <c r="E491">
        <v>133.957725291366</v>
      </c>
    </row>
    <row r="492" spans="1:5">
      <c r="A492">
        <v>490</v>
      </c>
      <c r="B492">
        <v>11044.4083686906</v>
      </c>
      <c r="C492">
        <v>11044.4083686906</v>
      </c>
      <c r="D492">
        <v>1212.55654643466</v>
      </c>
      <c r="E492">
        <v>133.959625148342</v>
      </c>
    </row>
    <row r="493" spans="1:5">
      <c r="A493">
        <v>491</v>
      </c>
      <c r="B493">
        <v>11044.4083686906</v>
      </c>
      <c r="C493">
        <v>11044.4083686906</v>
      </c>
      <c r="D493">
        <v>1212.56093447271</v>
      </c>
      <c r="E493">
        <v>133.964013186385</v>
      </c>
    </row>
    <row r="494" spans="1:5">
      <c r="A494">
        <v>492</v>
      </c>
      <c r="B494">
        <v>11044.4083686906</v>
      </c>
      <c r="C494">
        <v>11044.4083686906</v>
      </c>
      <c r="D494">
        <v>1212.56395019863</v>
      </c>
      <c r="E494">
        <v>133.967028912305</v>
      </c>
    </row>
    <row r="495" spans="1:5">
      <c r="A495">
        <v>493</v>
      </c>
      <c r="B495">
        <v>11044.4083686906</v>
      </c>
      <c r="C495">
        <v>11044.4083686906</v>
      </c>
      <c r="D495">
        <v>1212.5670925632</v>
      </c>
      <c r="E495">
        <v>133.97017127688</v>
      </c>
    </row>
    <row r="496" spans="1:5">
      <c r="A496">
        <v>494</v>
      </c>
      <c r="B496">
        <v>11044.4083686906</v>
      </c>
      <c r="C496">
        <v>11044.4083686906</v>
      </c>
      <c r="D496">
        <v>1212.56156070556</v>
      </c>
      <c r="E496">
        <v>133.964639419236</v>
      </c>
    </row>
    <row r="497" spans="1:5">
      <c r="A497">
        <v>495</v>
      </c>
      <c r="B497">
        <v>11044.4083686906</v>
      </c>
      <c r="C497">
        <v>11044.4083686906</v>
      </c>
      <c r="D497">
        <v>1212.5640192785</v>
      </c>
      <c r="E497">
        <v>133.967097992181</v>
      </c>
    </row>
    <row r="498" spans="1:5">
      <c r="A498">
        <v>496</v>
      </c>
      <c r="B498">
        <v>11044.4083686906</v>
      </c>
      <c r="C498">
        <v>11044.4083686906</v>
      </c>
      <c r="D498">
        <v>1212.56457337593</v>
      </c>
      <c r="E498">
        <v>133.967652089615</v>
      </c>
    </row>
    <row r="499" spans="1:5">
      <c r="A499">
        <v>497</v>
      </c>
      <c r="B499">
        <v>11044.4083686906</v>
      </c>
      <c r="C499">
        <v>11044.4083686906</v>
      </c>
      <c r="D499">
        <v>1212.56023917666</v>
      </c>
      <c r="E499">
        <v>133.963317890342</v>
      </c>
    </row>
    <row r="500" spans="1:5">
      <c r="A500">
        <v>498</v>
      </c>
      <c r="B500">
        <v>11044.4083686906</v>
      </c>
      <c r="C500">
        <v>11044.4083686906</v>
      </c>
      <c r="D500">
        <v>1212.5588426988</v>
      </c>
      <c r="E500">
        <v>133.961921412477</v>
      </c>
    </row>
    <row r="501" spans="1:5">
      <c r="A501">
        <v>499</v>
      </c>
      <c r="B501">
        <v>11044.4083686906</v>
      </c>
      <c r="C501">
        <v>11044.4083686906</v>
      </c>
      <c r="D501">
        <v>1212.56763147491</v>
      </c>
      <c r="E501">
        <v>133.970710188587</v>
      </c>
    </row>
    <row r="502" spans="1:5">
      <c r="A502">
        <v>500</v>
      </c>
      <c r="B502">
        <v>11044.4083686906</v>
      </c>
      <c r="C502">
        <v>11044.4083686906</v>
      </c>
      <c r="D502">
        <v>1212.56390537651</v>
      </c>
      <c r="E502">
        <v>133.966984090187</v>
      </c>
    </row>
    <row r="503" spans="1:5">
      <c r="A503">
        <v>501</v>
      </c>
      <c r="B503">
        <v>11044.4083686906</v>
      </c>
      <c r="C503">
        <v>11044.4083686906</v>
      </c>
      <c r="D503">
        <v>1212.55994972385</v>
      </c>
      <c r="E503">
        <v>133.963028437527</v>
      </c>
    </row>
    <row r="504" spans="1:5">
      <c r="A504">
        <v>502</v>
      </c>
      <c r="B504">
        <v>11044.4083686906</v>
      </c>
      <c r="C504">
        <v>11044.4083686906</v>
      </c>
      <c r="D504">
        <v>1212.55863148657</v>
      </c>
      <c r="E504">
        <v>133.961710200243</v>
      </c>
    </row>
    <row r="505" spans="1:5">
      <c r="A505">
        <v>503</v>
      </c>
      <c r="B505">
        <v>11044.4083686906</v>
      </c>
      <c r="C505">
        <v>11044.4083686906</v>
      </c>
      <c r="D505">
        <v>1212.55962978959</v>
      </c>
      <c r="E505">
        <v>133.962708503265</v>
      </c>
    </row>
    <row r="506" spans="1:5">
      <c r="A506">
        <v>504</v>
      </c>
      <c r="B506">
        <v>11044.4083686906</v>
      </c>
      <c r="C506">
        <v>11044.4083686906</v>
      </c>
      <c r="D506">
        <v>1212.55625361065</v>
      </c>
      <c r="E506">
        <v>133.959332324326</v>
      </c>
    </row>
    <row r="507" spans="1:5">
      <c r="A507">
        <v>505</v>
      </c>
      <c r="B507">
        <v>11044.4083686906</v>
      </c>
      <c r="C507">
        <v>11044.4083686906</v>
      </c>
      <c r="D507">
        <v>1212.56100318892</v>
      </c>
      <c r="E507">
        <v>133.964081902598</v>
      </c>
    </row>
    <row r="508" spans="1:5">
      <c r="A508">
        <v>506</v>
      </c>
      <c r="B508">
        <v>11044.4083686906</v>
      </c>
      <c r="C508">
        <v>11044.4083686906</v>
      </c>
      <c r="D508">
        <v>1212.56188041935</v>
      </c>
      <c r="E508">
        <v>133.964959133032</v>
      </c>
    </row>
    <row r="509" spans="1:5">
      <c r="A509">
        <v>507</v>
      </c>
      <c r="B509">
        <v>11044.4083686906</v>
      </c>
      <c r="C509">
        <v>11044.4083686906</v>
      </c>
      <c r="D509">
        <v>1212.55552641547</v>
      </c>
      <c r="E509">
        <v>133.958605129154</v>
      </c>
    </row>
    <row r="510" spans="1:5">
      <c r="A510">
        <v>508</v>
      </c>
      <c r="B510">
        <v>11044.4083686906</v>
      </c>
      <c r="C510">
        <v>11044.4083686906</v>
      </c>
      <c r="D510">
        <v>1212.56247084073</v>
      </c>
      <c r="E510">
        <v>133.965549554411</v>
      </c>
    </row>
    <row r="511" spans="1:5">
      <c r="A511">
        <v>509</v>
      </c>
      <c r="B511">
        <v>11044.4083686906</v>
      </c>
      <c r="C511">
        <v>11044.4083686906</v>
      </c>
      <c r="D511">
        <v>1212.56099418368</v>
      </c>
      <c r="E511">
        <v>133.964072897358</v>
      </c>
    </row>
    <row r="512" spans="1:5">
      <c r="A512">
        <v>510</v>
      </c>
      <c r="B512">
        <v>11044.4083686906</v>
      </c>
      <c r="C512">
        <v>11044.4083686906</v>
      </c>
      <c r="D512">
        <v>1212.55894979453</v>
      </c>
      <c r="E512">
        <v>133.962028508208</v>
      </c>
    </row>
    <row r="513" spans="1:5">
      <c r="A513">
        <v>511</v>
      </c>
      <c r="B513">
        <v>11044.4083686906</v>
      </c>
      <c r="C513">
        <v>11044.4083686906</v>
      </c>
      <c r="D513">
        <v>1212.55805488183</v>
      </c>
      <c r="E513">
        <v>133.961133595514</v>
      </c>
    </row>
    <row r="514" spans="1:5">
      <c r="A514">
        <v>512</v>
      </c>
      <c r="B514">
        <v>11044.4083686906</v>
      </c>
      <c r="C514">
        <v>11044.4083686906</v>
      </c>
      <c r="D514">
        <v>1212.55842065622</v>
      </c>
      <c r="E514">
        <v>133.9614993699</v>
      </c>
    </row>
    <row r="515" spans="1:5">
      <c r="A515">
        <v>513</v>
      </c>
      <c r="B515">
        <v>11044.4083686906</v>
      </c>
      <c r="C515">
        <v>11044.4083686906</v>
      </c>
      <c r="D515">
        <v>1212.559148373</v>
      </c>
      <c r="E515">
        <v>133.962227086682</v>
      </c>
    </row>
    <row r="516" spans="1:5">
      <c r="A516">
        <v>514</v>
      </c>
      <c r="B516">
        <v>11044.4083686906</v>
      </c>
      <c r="C516">
        <v>11044.4083686906</v>
      </c>
      <c r="D516">
        <v>1212.56174135207</v>
      </c>
      <c r="E516">
        <v>133.964820065751</v>
      </c>
    </row>
    <row r="517" spans="1:5">
      <c r="A517">
        <v>515</v>
      </c>
      <c r="B517">
        <v>11044.4083686906</v>
      </c>
      <c r="C517">
        <v>11044.4083686906</v>
      </c>
      <c r="D517">
        <v>1212.55959873587</v>
      </c>
      <c r="E517">
        <v>133.962677449553</v>
      </c>
    </row>
    <row r="518" spans="1:5">
      <c r="A518">
        <v>516</v>
      </c>
      <c r="B518">
        <v>11044.4083686906</v>
      </c>
      <c r="C518">
        <v>11044.4083686906</v>
      </c>
      <c r="D518">
        <v>1212.55728552869</v>
      </c>
      <c r="E518">
        <v>133.960364242369</v>
      </c>
    </row>
    <row r="519" spans="1:5">
      <c r="A519">
        <v>517</v>
      </c>
      <c r="B519">
        <v>11044.4083686906</v>
      </c>
      <c r="C519">
        <v>11044.4083686906</v>
      </c>
      <c r="D519">
        <v>1212.55848983839</v>
      </c>
      <c r="E519">
        <v>133.961568552067</v>
      </c>
    </row>
    <row r="520" spans="1:5">
      <c r="A520">
        <v>518</v>
      </c>
      <c r="B520">
        <v>11044.4083686906</v>
      </c>
      <c r="C520">
        <v>11044.4083686906</v>
      </c>
      <c r="D520">
        <v>1212.55953910793</v>
      </c>
      <c r="E520">
        <v>133.962617821613</v>
      </c>
    </row>
    <row r="521" spans="1:5">
      <c r="A521">
        <v>519</v>
      </c>
      <c r="B521">
        <v>11044.4083686906</v>
      </c>
      <c r="C521">
        <v>11044.4083686906</v>
      </c>
      <c r="D521">
        <v>1212.55947665545</v>
      </c>
      <c r="E521">
        <v>133.962555369131</v>
      </c>
    </row>
    <row r="522" spans="1:5">
      <c r="A522">
        <v>520</v>
      </c>
      <c r="B522">
        <v>11044.4083686906</v>
      </c>
      <c r="C522">
        <v>11044.4083686906</v>
      </c>
      <c r="D522">
        <v>1212.55946695143</v>
      </c>
      <c r="E522">
        <v>133.962545665107</v>
      </c>
    </row>
    <row r="523" spans="1:5">
      <c r="A523">
        <v>521</v>
      </c>
      <c r="B523">
        <v>11044.4083686906</v>
      </c>
      <c r="C523">
        <v>11044.4083686906</v>
      </c>
      <c r="D523">
        <v>1212.55832181477</v>
      </c>
      <c r="E523">
        <v>133.961400528444</v>
      </c>
    </row>
    <row r="524" spans="1:5">
      <c r="A524">
        <v>522</v>
      </c>
      <c r="B524">
        <v>11044.4083686906</v>
      </c>
      <c r="C524">
        <v>11044.4083686906</v>
      </c>
      <c r="D524">
        <v>1212.55753742015</v>
      </c>
      <c r="E524">
        <v>133.960616133833</v>
      </c>
    </row>
    <row r="525" spans="1:5">
      <c r="A525">
        <v>523</v>
      </c>
      <c r="B525">
        <v>11044.4083686906</v>
      </c>
      <c r="C525">
        <v>11044.4083686906</v>
      </c>
      <c r="D525">
        <v>1212.55830489064</v>
      </c>
      <c r="E525">
        <v>133.961383604321</v>
      </c>
    </row>
    <row r="526" spans="1:5">
      <c r="A526">
        <v>524</v>
      </c>
      <c r="B526">
        <v>11044.4083686906</v>
      </c>
      <c r="C526">
        <v>11044.4083686906</v>
      </c>
      <c r="D526">
        <v>1212.55781134259</v>
      </c>
      <c r="E526">
        <v>133.960890056273</v>
      </c>
    </row>
    <row r="527" spans="1:5">
      <c r="A527">
        <v>525</v>
      </c>
      <c r="B527">
        <v>11044.4083686906</v>
      </c>
      <c r="C527">
        <v>11044.4083686906</v>
      </c>
      <c r="D527">
        <v>1212.56359711478</v>
      </c>
      <c r="E527">
        <v>133.966675828462</v>
      </c>
    </row>
    <row r="528" spans="1:5">
      <c r="A528">
        <v>526</v>
      </c>
      <c r="B528">
        <v>11044.4083686906</v>
      </c>
      <c r="C528">
        <v>11044.4083686906</v>
      </c>
      <c r="D528">
        <v>1212.56067944266</v>
      </c>
      <c r="E528">
        <v>133.96375815634</v>
      </c>
    </row>
    <row r="529" spans="1:5">
      <c r="A529">
        <v>527</v>
      </c>
      <c r="B529">
        <v>11044.4083686906</v>
      </c>
      <c r="C529">
        <v>11044.4083686906</v>
      </c>
      <c r="D529">
        <v>1212.5618359859</v>
      </c>
      <c r="E529">
        <v>133.964914699575</v>
      </c>
    </row>
    <row r="530" spans="1:5">
      <c r="A530">
        <v>528</v>
      </c>
      <c r="B530">
        <v>11044.4083686906</v>
      </c>
      <c r="C530">
        <v>11044.4083686906</v>
      </c>
      <c r="D530">
        <v>1212.5589395582</v>
      </c>
      <c r="E530">
        <v>133.96201827188</v>
      </c>
    </row>
    <row r="531" spans="1:5">
      <c r="A531">
        <v>529</v>
      </c>
      <c r="B531">
        <v>11044.4083686906</v>
      </c>
      <c r="C531">
        <v>11044.4083686906</v>
      </c>
      <c r="D531">
        <v>1212.56199343271</v>
      </c>
      <c r="E531">
        <v>133.965072146386</v>
      </c>
    </row>
    <row r="532" spans="1:5">
      <c r="A532">
        <v>530</v>
      </c>
      <c r="B532">
        <v>11044.4083686906</v>
      </c>
      <c r="C532">
        <v>11044.4083686906</v>
      </c>
      <c r="D532">
        <v>1212.55895064818</v>
      </c>
      <c r="E532">
        <v>133.962029361861</v>
      </c>
    </row>
    <row r="533" spans="1:5">
      <c r="A533">
        <v>531</v>
      </c>
      <c r="B533">
        <v>11044.4083686906</v>
      </c>
      <c r="C533">
        <v>11044.4083686906</v>
      </c>
      <c r="D533">
        <v>1212.55825043943</v>
      </c>
      <c r="E533">
        <v>133.961329153108</v>
      </c>
    </row>
    <row r="534" spans="1:5">
      <c r="A534">
        <v>532</v>
      </c>
      <c r="B534">
        <v>11044.4083686906</v>
      </c>
      <c r="C534">
        <v>11044.4083686906</v>
      </c>
      <c r="D534">
        <v>1212.55885379553</v>
      </c>
      <c r="E534">
        <v>133.961932509213</v>
      </c>
    </row>
    <row r="535" spans="1:5">
      <c r="A535">
        <v>533</v>
      </c>
      <c r="B535">
        <v>11044.4083686906</v>
      </c>
      <c r="C535">
        <v>11044.4083686906</v>
      </c>
      <c r="D535">
        <v>1212.55827633909</v>
      </c>
      <c r="E535">
        <v>133.961355052766</v>
      </c>
    </row>
    <row r="536" spans="1:5">
      <c r="A536">
        <v>534</v>
      </c>
      <c r="B536">
        <v>11044.4083686906</v>
      </c>
      <c r="C536">
        <v>11044.4083686906</v>
      </c>
      <c r="D536">
        <v>1212.55906622765</v>
      </c>
      <c r="E536">
        <v>133.962144941332</v>
      </c>
    </row>
    <row r="537" spans="1:5">
      <c r="A537">
        <v>535</v>
      </c>
      <c r="B537">
        <v>11044.4083686906</v>
      </c>
      <c r="C537">
        <v>11044.4083686906</v>
      </c>
      <c r="D537">
        <v>1212.55743620993</v>
      </c>
      <c r="E537">
        <v>133.960514923607</v>
      </c>
    </row>
    <row r="538" spans="1:5">
      <c r="A538">
        <v>536</v>
      </c>
      <c r="B538">
        <v>11044.4083686906</v>
      </c>
      <c r="C538">
        <v>11044.4083686906</v>
      </c>
      <c r="D538">
        <v>1212.56027795583</v>
      </c>
      <c r="E538">
        <v>133.963356669514</v>
      </c>
    </row>
    <row r="539" spans="1:5">
      <c r="A539">
        <v>537</v>
      </c>
      <c r="B539">
        <v>11044.4083686906</v>
      </c>
      <c r="C539">
        <v>11044.4083686906</v>
      </c>
      <c r="D539">
        <v>1212.55832788795</v>
      </c>
      <c r="E539">
        <v>133.961406601624</v>
      </c>
    </row>
    <row r="540" spans="1:5">
      <c r="A540">
        <v>538</v>
      </c>
      <c r="B540">
        <v>11044.4083686906</v>
      </c>
      <c r="C540">
        <v>11044.4083686906</v>
      </c>
      <c r="D540">
        <v>1212.56019144007</v>
      </c>
      <c r="E540">
        <v>133.96327015375</v>
      </c>
    </row>
    <row r="541" spans="1:5">
      <c r="A541">
        <v>539</v>
      </c>
      <c r="B541">
        <v>11044.4083686906</v>
      </c>
      <c r="C541">
        <v>11044.4083686906</v>
      </c>
      <c r="D541">
        <v>1212.55876309287</v>
      </c>
      <c r="E541">
        <v>133.961841806555</v>
      </c>
    </row>
    <row r="542" spans="1:5">
      <c r="A542">
        <v>540</v>
      </c>
      <c r="B542">
        <v>11044.4083686906</v>
      </c>
      <c r="C542">
        <v>11044.4083686906</v>
      </c>
      <c r="D542">
        <v>1212.55875208113</v>
      </c>
      <c r="E542">
        <v>133.961830794812</v>
      </c>
    </row>
    <row r="543" spans="1:5">
      <c r="A543">
        <v>541</v>
      </c>
      <c r="B543">
        <v>11044.4083686906</v>
      </c>
      <c r="C543">
        <v>11044.4083686906</v>
      </c>
      <c r="D543">
        <v>1212.55929659792</v>
      </c>
      <c r="E543">
        <v>133.962375311597</v>
      </c>
    </row>
    <row r="544" spans="1:5">
      <c r="A544">
        <v>542</v>
      </c>
      <c r="B544">
        <v>11044.4083686906</v>
      </c>
      <c r="C544">
        <v>11044.4083686906</v>
      </c>
      <c r="D544">
        <v>1212.56018366036</v>
      </c>
      <c r="E544">
        <v>133.963262374036</v>
      </c>
    </row>
    <row r="545" spans="1:5">
      <c r="A545">
        <v>543</v>
      </c>
      <c r="B545">
        <v>11044.4083686906</v>
      </c>
      <c r="C545">
        <v>11044.4083686906</v>
      </c>
      <c r="D545">
        <v>1212.55800392166</v>
      </c>
      <c r="E545">
        <v>133.961082635338</v>
      </c>
    </row>
    <row r="546" spans="1:5">
      <c r="A546">
        <v>544</v>
      </c>
      <c r="B546">
        <v>11044.4083686906</v>
      </c>
      <c r="C546">
        <v>11044.4083686906</v>
      </c>
      <c r="D546">
        <v>1212.55894111876</v>
      </c>
      <c r="E546">
        <v>133.962019832434</v>
      </c>
    </row>
    <row r="547" spans="1:5">
      <c r="A547">
        <v>545</v>
      </c>
      <c r="B547">
        <v>11044.4083686906</v>
      </c>
      <c r="C547">
        <v>11044.4083686906</v>
      </c>
      <c r="D547">
        <v>1212.55820340181</v>
      </c>
      <c r="E547">
        <v>133.961282115484</v>
      </c>
    </row>
    <row r="548" spans="1:5">
      <c r="A548">
        <v>546</v>
      </c>
      <c r="B548">
        <v>11044.4083686906</v>
      </c>
      <c r="C548">
        <v>11044.4083686906</v>
      </c>
      <c r="D548">
        <v>1212.55906963024</v>
      </c>
      <c r="E548">
        <v>133.962148343916</v>
      </c>
    </row>
    <row r="549" spans="1:5">
      <c r="A549">
        <v>547</v>
      </c>
      <c r="B549">
        <v>11044.4083686906</v>
      </c>
      <c r="C549">
        <v>11044.4083686906</v>
      </c>
      <c r="D549">
        <v>1212.55859775185</v>
      </c>
      <c r="E549">
        <v>133.961676465532</v>
      </c>
    </row>
    <row r="550" spans="1:5">
      <c r="A550">
        <v>548</v>
      </c>
      <c r="B550">
        <v>11044.4083686906</v>
      </c>
      <c r="C550">
        <v>11044.4083686906</v>
      </c>
      <c r="D550">
        <v>1212.55920025581</v>
      </c>
      <c r="E550">
        <v>133.962278969491</v>
      </c>
    </row>
    <row r="551" spans="1:5">
      <c r="A551">
        <v>549</v>
      </c>
      <c r="B551">
        <v>11044.4083686906</v>
      </c>
      <c r="C551">
        <v>11044.4083686906</v>
      </c>
      <c r="D551">
        <v>1212.55788230322</v>
      </c>
      <c r="E551">
        <v>133.960961016895</v>
      </c>
    </row>
    <row r="552" spans="1:5">
      <c r="A552">
        <v>550</v>
      </c>
      <c r="B552">
        <v>11044.4083686906</v>
      </c>
      <c r="C552">
        <v>11044.4083686906</v>
      </c>
      <c r="D552">
        <v>1212.5583258229</v>
      </c>
      <c r="E552">
        <v>133.961404536577</v>
      </c>
    </row>
    <row r="553" spans="1:5">
      <c r="A553">
        <v>551</v>
      </c>
      <c r="B553">
        <v>11044.4083686906</v>
      </c>
      <c r="C553">
        <v>11044.4083686906</v>
      </c>
      <c r="D553">
        <v>1212.56037475094</v>
      </c>
      <c r="E553">
        <v>133.963453464619</v>
      </c>
    </row>
    <row r="554" spans="1:5">
      <c r="A554">
        <v>552</v>
      </c>
      <c r="B554">
        <v>11044.4083686906</v>
      </c>
      <c r="C554">
        <v>11044.4083686906</v>
      </c>
      <c r="D554">
        <v>1212.55871679669</v>
      </c>
      <c r="E554">
        <v>133.961795510368</v>
      </c>
    </row>
    <row r="555" spans="1:5">
      <c r="A555">
        <v>553</v>
      </c>
      <c r="B555">
        <v>11044.4083686906</v>
      </c>
      <c r="C555">
        <v>11044.4083686906</v>
      </c>
      <c r="D555">
        <v>1212.56077733628</v>
      </c>
      <c r="E555">
        <v>133.963856049958</v>
      </c>
    </row>
    <row r="556" spans="1:5">
      <c r="A556">
        <v>554</v>
      </c>
      <c r="B556">
        <v>11044.4083686906</v>
      </c>
      <c r="C556">
        <v>11044.4083686906</v>
      </c>
      <c r="D556">
        <v>1212.56103779014</v>
      </c>
      <c r="E556">
        <v>133.964116503821</v>
      </c>
    </row>
    <row r="557" spans="1:5">
      <c r="A557">
        <v>555</v>
      </c>
      <c r="B557">
        <v>11044.4083686906</v>
      </c>
      <c r="C557">
        <v>11044.4083686906</v>
      </c>
      <c r="D557">
        <v>1212.56236898392</v>
      </c>
      <c r="E557">
        <v>133.965447697602</v>
      </c>
    </row>
    <row r="558" spans="1:5">
      <c r="A558">
        <v>556</v>
      </c>
      <c r="B558">
        <v>11044.4083686906</v>
      </c>
      <c r="C558">
        <v>11044.4083686906</v>
      </c>
      <c r="D558">
        <v>1212.56242712286</v>
      </c>
      <c r="E558">
        <v>133.965505836536</v>
      </c>
    </row>
    <row r="559" spans="1:5">
      <c r="A559">
        <v>557</v>
      </c>
      <c r="B559">
        <v>11044.4083686906</v>
      </c>
      <c r="C559">
        <v>11044.4083686906</v>
      </c>
      <c r="D559">
        <v>1212.56195233557</v>
      </c>
      <c r="E559">
        <v>133.965031049251</v>
      </c>
    </row>
    <row r="560" spans="1:5">
      <c r="A560">
        <v>558</v>
      </c>
      <c r="B560">
        <v>11044.4083686906</v>
      </c>
      <c r="C560">
        <v>11044.4083686906</v>
      </c>
      <c r="D560">
        <v>1212.5617439044</v>
      </c>
      <c r="E560">
        <v>133.964822618077</v>
      </c>
    </row>
    <row r="561" spans="1:5">
      <c r="A561">
        <v>559</v>
      </c>
      <c r="B561">
        <v>11044.4083686906</v>
      </c>
      <c r="C561">
        <v>11044.4083686906</v>
      </c>
      <c r="D561">
        <v>1212.5635637927</v>
      </c>
      <c r="E561">
        <v>133.966642506381</v>
      </c>
    </row>
    <row r="562" spans="1:5">
      <c r="A562">
        <v>560</v>
      </c>
      <c r="B562">
        <v>11044.4083686906</v>
      </c>
      <c r="C562">
        <v>11044.4083686906</v>
      </c>
      <c r="D562">
        <v>1212.56448757045</v>
      </c>
      <c r="E562">
        <v>133.967566284129</v>
      </c>
    </row>
    <row r="563" spans="1:5">
      <c r="A563">
        <v>561</v>
      </c>
      <c r="B563">
        <v>11044.4083686906</v>
      </c>
      <c r="C563">
        <v>11044.4083686906</v>
      </c>
      <c r="D563">
        <v>1212.56453705619</v>
      </c>
      <c r="E563">
        <v>133.967615769872</v>
      </c>
    </row>
    <row r="564" spans="1:5">
      <c r="A564">
        <v>562</v>
      </c>
      <c r="B564">
        <v>11044.4083686906</v>
      </c>
      <c r="C564">
        <v>11044.4083686906</v>
      </c>
      <c r="D564">
        <v>1212.56365694505</v>
      </c>
      <c r="E564">
        <v>133.966735658725</v>
      </c>
    </row>
    <row r="565" spans="1:5">
      <c r="A565">
        <v>563</v>
      </c>
      <c r="B565">
        <v>11044.4083686906</v>
      </c>
      <c r="C565">
        <v>11044.4083686906</v>
      </c>
      <c r="D565">
        <v>1212.56282766918</v>
      </c>
      <c r="E565">
        <v>133.965906382862</v>
      </c>
    </row>
    <row r="566" spans="1:5">
      <c r="A566">
        <v>564</v>
      </c>
      <c r="B566">
        <v>11044.4083686906</v>
      </c>
      <c r="C566">
        <v>11044.4083686906</v>
      </c>
      <c r="D566">
        <v>1212.5634570005</v>
      </c>
      <c r="E566">
        <v>133.966535714179</v>
      </c>
    </row>
    <row r="567" spans="1:5">
      <c r="A567">
        <v>565</v>
      </c>
      <c r="B567">
        <v>11044.4083686906</v>
      </c>
      <c r="C567">
        <v>11044.4083686906</v>
      </c>
      <c r="D567">
        <v>1212.56382860249</v>
      </c>
      <c r="E567">
        <v>133.966907316174</v>
      </c>
    </row>
    <row r="568" spans="1:5">
      <c r="A568">
        <v>566</v>
      </c>
      <c r="B568">
        <v>11044.4083686906</v>
      </c>
      <c r="C568">
        <v>11044.4083686906</v>
      </c>
      <c r="D568">
        <v>1212.56427631574</v>
      </c>
      <c r="E568">
        <v>133.967355029417</v>
      </c>
    </row>
    <row r="569" spans="1:5">
      <c r="A569">
        <v>567</v>
      </c>
      <c r="B569">
        <v>11044.4083686906</v>
      </c>
      <c r="C569">
        <v>11044.4083686906</v>
      </c>
      <c r="D569">
        <v>1212.56396020904</v>
      </c>
      <c r="E569">
        <v>133.967038922721</v>
      </c>
    </row>
    <row r="570" spans="1:5">
      <c r="A570">
        <v>568</v>
      </c>
      <c r="B570">
        <v>11044.4083686906</v>
      </c>
      <c r="C570">
        <v>11044.4083686906</v>
      </c>
      <c r="D570">
        <v>1212.56413074957</v>
      </c>
      <c r="E570">
        <v>133.967209463246</v>
      </c>
    </row>
    <row r="571" spans="1:5">
      <c r="A571">
        <v>569</v>
      </c>
      <c r="B571">
        <v>11044.4083686906</v>
      </c>
      <c r="C571">
        <v>11044.4083686906</v>
      </c>
      <c r="D571">
        <v>1212.56385714856</v>
      </c>
      <c r="E571">
        <v>133.966935862239</v>
      </c>
    </row>
    <row r="572" spans="1:5">
      <c r="A572">
        <v>570</v>
      </c>
      <c r="B572">
        <v>11044.4083686906</v>
      </c>
      <c r="C572">
        <v>11044.4083686906</v>
      </c>
      <c r="D572">
        <v>1212.5631991532</v>
      </c>
      <c r="E572">
        <v>133.966277866878</v>
      </c>
    </row>
    <row r="573" spans="1:5">
      <c r="A573">
        <v>571</v>
      </c>
      <c r="B573">
        <v>11044.4083686906</v>
      </c>
      <c r="C573">
        <v>11044.4083686906</v>
      </c>
      <c r="D573">
        <v>1212.56312336956</v>
      </c>
      <c r="E573">
        <v>133.966202083242</v>
      </c>
    </row>
    <row r="574" spans="1:5">
      <c r="A574">
        <v>572</v>
      </c>
      <c r="B574">
        <v>11044.4083686906</v>
      </c>
      <c r="C574">
        <v>11044.4083686906</v>
      </c>
      <c r="D574">
        <v>1212.56271822755</v>
      </c>
      <c r="E574">
        <v>133.96579694123</v>
      </c>
    </row>
    <row r="575" spans="1:5">
      <c r="A575">
        <v>573</v>
      </c>
      <c r="B575">
        <v>11044.4083686906</v>
      </c>
      <c r="C575">
        <v>11044.4083686906</v>
      </c>
      <c r="D575">
        <v>1212.56309417947</v>
      </c>
      <c r="E575">
        <v>133.96617289315</v>
      </c>
    </row>
    <row r="576" spans="1:5">
      <c r="A576">
        <v>574</v>
      </c>
      <c r="B576">
        <v>11044.4083686906</v>
      </c>
      <c r="C576">
        <v>11044.4083686906</v>
      </c>
      <c r="D576">
        <v>1212.56223070723</v>
      </c>
      <c r="E576">
        <v>133.965309420908</v>
      </c>
    </row>
    <row r="577" spans="1:5">
      <c r="A577">
        <v>575</v>
      </c>
      <c r="B577">
        <v>11044.4083686906</v>
      </c>
      <c r="C577">
        <v>11044.4083686906</v>
      </c>
      <c r="D577">
        <v>1212.56199490837</v>
      </c>
      <c r="E577">
        <v>133.965073622047</v>
      </c>
    </row>
    <row r="578" spans="1:5">
      <c r="A578">
        <v>576</v>
      </c>
      <c r="B578">
        <v>11044.4083686906</v>
      </c>
      <c r="C578">
        <v>11044.4083686906</v>
      </c>
      <c r="D578">
        <v>1212.56153306132</v>
      </c>
      <c r="E578">
        <v>133.964611774995</v>
      </c>
    </row>
    <row r="579" spans="1:5">
      <c r="A579">
        <v>577</v>
      </c>
      <c r="B579">
        <v>11044.4083686906</v>
      </c>
      <c r="C579">
        <v>11044.4083686906</v>
      </c>
      <c r="D579">
        <v>1212.56251245469</v>
      </c>
      <c r="E579">
        <v>133.965591168365</v>
      </c>
    </row>
    <row r="580" spans="1:5">
      <c r="A580">
        <v>578</v>
      </c>
      <c r="B580">
        <v>11044.4083686906</v>
      </c>
      <c r="C580">
        <v>11044.4083686906</v>
      </c>
      <c r="D580">
        <v>1212.56178701645</v>
      </c>
      <c r="E580">
        <v>133.964865730125</v>
      </c>
    </row>
    <row r="581" spans="1:5">
      <c r="A581">
        <v>579</v>
      </c>
      <c r="B581">
        <v>11044.4083686906</v>
      </c>
      <c r="C581">
        <v>11044.4083686906</v>
      </c>
      <c r="D581">
        <v>1212.5615176306</v>
      </c>
      <c r="E581">
        <v>133.964596344278</v>
      </c>
    </row>
    <row r="582" spans="1:5">
      <c r="A582">
        <v>580</v>
      </c>
      <c r="B582">
        <v>11044.4083686906</v>
      </c>
      <c r="C582">
        <v>11044.4083686906</v>
      </c>
      <c r="D582">
        <v>1212.56120597959</v>
      </c>
      <c r="E582">
        <v>133.964284693273</v>
      </c>
    </row>
    <row r="583" spans="1:5">
      <c r="A583">
        <v>581</v>
      </c>
      <c r="B583">
        <v>11044.4083686906</v>
      </c>
      <c r="C583">
        <v>11044.4083686906</v>
      </c>
      <c r="D583">
        <v>1212.56100168143</v>
      </c>
      <c r="E583">
        <v>133.964080395112</v>
      </c>
    </row>
    <row r="584" spans="1:5">
      <c r="A584">
        <v>582</v>
      </c>
      <c r="B584">
        <v>11044.4083686906</v>
      </c>
      <c r="C584">
        <v>11044.4083686906</v>
      </c>
      <c r="D584">
        <v>1212.56081183708</v>
      </c>
      <c r="E584">
        <v>133.963890550756</v>
      </c>
    </row>
    <row r="585" spans="1:5">
      <c r="A585">
        <v>583</v>
      </c>
      <c r="B585">
        <v>11044.4083686906</v>
      </c>
      <c r="C585">
        <v>11044.4083686906</v>
      </c>
      <c r="D585">
        <v>1212.56067193733</v>
      </c>
      <c r="E585">
        <v>133.963750651009</v>
      </c>
    </row>
    <row r="586" spans="1:5">
      <c r="A586">
        <v>584</v>
      </c>
      <c r="B586">
        <v>11044.4083686906</v>
      </c>
      <c r="C586">
        <v>11044.4083686906</v>
      </c>
      <c r="D586">
        <v>1212.56102938045</v>
      </c>
      <c r="E586">
        <v>133.964108094126</v>
      </c>
    </row>
    <row r="587" spans="1:5">
      <c r="A587">
        <v>585</v>
      </c>
      <c r="B587">
        <v>11044.4083686906</v>
      </c>
      <c r="C587">
        <v>11044.4083686906</v>
      </c>
      <c r="D587">
        <v>1212.56016373305</v>
      </c>
      <c r="E587">
        <v>133.963242446725</v>
      </c>
    </row>
    <row r="588" spans="1:5">
      <c r="A588">
        <v>586</v>
      </c>
      <c r="B588">
        <v>11044.4083686906</v>
      </c>
      <c r="C588">
        <v>11044.4083686906</v>
      </c>
      <c r="D588">
        <v>1212.56137997191</v>
      </c>
      <c r="E588">
        <v>133.964458685588</v>
      </c>
    </row>
    <row r="589" spans="1:5">
      <c r="A589">
        <v>587</v>
      </c>
      <c r="B589">
        <v>11044.4083686906</v>
      </c>
      <c r="C589">
        <v>11044.4083686906</v>
      </c>
      <c r="D589">
        <v>1212.56144818668</v>
      </c>
      <c r="E589">
        <v>133.96452690036</v>
      </c>
    </row>
    <row r="590" spans="1:5">
      <c r="A590">
        <v>588</v>
      </c>
      <c r="B590">
        <v>11044.4083686906</v>
      </c>
      <c r="C590">
        <v>11044.4083686906</v>
      </c>
      <c r="D590">
        <v>1212.56107834543</v>
      </c>
      <c r="E590">
        <v>133.964157059106</v>
      </c>
    </row>
    <row r="591" spans="1:5">
      <c r="A591">
        <v>589</v>
      </c>
      <c r="B591">
        <v>11044.4083686906</v>
      </c>
      <c r="C591">
        <v>11044.4083686906</v>
      </c>
      <c r="D591">
        <v>1212.56212860043</v>
      </c>
      <c r="E591">
        <v>133.965207314114</v>
      </c>
    </row>
    <row r="592" spans="1:5">
      <c r="A592">
        <v>590</v>
      </c>
      <c r="B592">
        <v>11044.4083686906</v>
      </c>
      <c r="C592">
        <v>11044.4083686906</v>
      </c>
      <c r="D592">
        <v>1212.56117858354</v>
      </c>
      <c r="E592">
        <v>133.964257297221</v>
      </c>
    </row>
    <row r="593" spans="1:5">
      <c r="A593">
        <v>591</v>
      </c>
      <c r="B593">
        <v>11044.4083686906</v>
      </c>
      <c r="C593">
        <v>11044.4083686906</v>
      </c>
      <c r="D593">
        <v>1212.56201519412</v>
      </c>
      <c r="E593">
        <v>133.965093907796</v>
      </c>
    </row>
    <row r="594" spans="1:5">
      <c r="A594">
        <v>592</v>
      </c>
      <c r="B594">
        <v>11044.4083686906</v>
      </c>
      <c r="C594">
        <v>11044.4083686906</v>
      </c>
      <c r="D594">
        <v>1212.56179702119</v>
      </c>
      <c r="E594">
        <v>133.964875734869</v>
      </c>
    </row>
    <row r="595" spans="1:5">
      <c r="A595">
        <v>593</v>
      </c>
      <c r="B595">
        <v>11044.4083686906</v>
      </c>
      <c r="C595">
        <v>11044.4083686906</v>
      </c>
      <c r="D595">
        <v>1212.56154157973</v>
      </c>
      <c r="E595">
        <v>133.964620293406</v>
      </c>
    </row>
    <row r="596" spans="1:5">
      <c r="A596">
        <v>594</v>
      </c>
      <c r="B596">
        <v>11044.4083686906</v>
      </c>
      <c r="C596">
        <v>11044.4083686906</v>
      </c>
      <c r="D596">
        <v>1212.5611746186</v>
      </c>
      <c r="E596">
        <v>133.964253332278</v>
      </c>
    </row>
    <row r="597" spans="1:5">
      <c r="A597">
        <v>595</v>
      </c>
      <c r="B597">
        <v>11044.4083686906</v>
      </c>
      <c r="C597">
        <v>11044.4083686906</v>
      </c>
      <c r="D597">
        <v>1212.56155191087</v>
      </c>
      <c r="E597">
        <v>133.96463062455</v>
      </c>
    </row>
    <row r="598" spans="1:5">
      <c r="A598">
        <v>596</v>
      </c>
      <c r="B598">
        <v>11044.4083686906</v>
      </c>
      <c r="C598">
        <v>11044.4083686906</v>
      </c>
      <c r="D598">
        <v>1212.56154166582</v>
      </c>
      <c r="E598">
        <v>133.964620379503</v>
      </c>
    </row>
    <row r="599" spans="1:5">
      <c r="A599">
        <v>597</v>
      </c>
      <c r="B599">
        <v>11044.4083686906</v>
      </c>
      <c r="C599">
        <v>11044.4083686906</v>
      </c>
      <c r="D599">
        <v>1212.56227351462</v>
      </c>
      <c r="E599">
        <v>133.965352228296</v>
      </c>
    </row>
    <row r="600" spans="1:5">
      <c r="A600">
        <v>598</v>
      </c>
      <c r="B600">
        <v>11044.4083686906</v>
      </c>
      <c r="C600">
        <v>11044.4083686906</v>
      </c>
      <c r="D600">
        <v>1212.56144394324</v>
      </c>
      <c r="E600">
        <v>133.964522656918</v>
      </c>
    </row>
    <row r="601" spans="1:5">
      <c r="A601">
        <v>599</v>
      </c>
      <c r="B601">
        <v>11044.4083686906</v>
      </c>
      <c r="C601">
        <v>11044.4083686906</v>
      </c>
      <c r="D601">
        <v>1212.5618715852</v>
      </c>
      <c r="E601">
        <v>133.96495029888</v>
      </c>
    </row>
    <row r="602" spans="1:5">
      <c r="A602">
        <v>600</v>
      </c>
      <c r="B602">
        <v>11044.4083686906</v>
      </c>
      <c r="C602">
        <v>11044.4083686906</v>
      </c>
      <c r="D602">
        <v>1212.56099270518</v>
      </c>
      <c r="E602">
        <v>133.964071418856</v>
      </c>
    </row>
    <row r="603" spans="1:5">
      <c r="A603">
        <v>601</v>
      </c>
      <c r="B603">
        <v>11044.4083686906</v>
      </c>
      <c r="C603">
        <v>11044.4083686906</v>
      </c>
      <c r="D603">
        <v>1212.56178026803</v>
      </c>
      <c r="E603">
        <v>133.964858981704</v>
      </c>
    </row>
    <row r="604" spans="1:5">
      <c r="A604">
        <v>602</v>
      </c>
      <c r="B604">
        <v>11044.4083686906</v>
      </c>
      <c r="C604">
        <v>11044.4083686906</v>
      </c>
      <c r="D604">
        <v>1212.56199471685</v>
      </c>
      <c r="E604">
        <v>133.965073430531</v>
      </c>
    </row>
    <row r="605" spans="1:5">
      <c r="A605">
        <v>603</v>
      </c>
      <c r="B605">
        <v>11044.4083686906</v>
      </c>
      <c r="C605">
        <v>11044.4083686906</v>
      </c>
      <c r="D605">
        <v>1212.56159582209</v>
      </c>
      <c r="E605">
        <v>133.964674535771</v>
      </c>
    </row>
    <row r="606" spans="1:5">
      <c r="A606">
        <v>604</v>
      </c>
      <c r="B606">
        <v>11044.4083686906</v>
      </c>
      <c r="C606">
        <v>11044.4083686906</v>
      </c>
      <c r="D606">
        <v>1212.56175945367</v>
      </c>
      <c r="E606">
        <v>133.964838167345</v>
      </c>
    </row>
    <row r="607" spans="1:5">
      <c r="A607">
        <v>605</v>
      </c>
      <c r="B607">
        <v>11044.4083686906</v>
      </c>
      <c r="C607">
        <v>11044.4083686906</v>
      </c>
      <c r="D607">
        <v>1212.56196496157</v>
      </c>
      <c r="E607">
        <v>133.965043675251</v>
      </c>
    </row>
    <row r="608" spans="1:5">
      <c r="A608">
        <v>606</v>
      </c>
      <c r="B608">
        <v>11044.4083686906</v>
      </c>
      <c r="C608">
        <v>11044.4083686906</v>
      </c>
      <c r="D608">
        <v>1212.56222552258</v>
      </c>
      <c r="E608">
        <v>133.965304236257</v>
      </c>
    </row>
    <row r="609" spans="1:5">
      <c r="A609">
        <v>607</v>
      </c>
      <c r="B609">
        <v>11044.4083686906</v>
      </c>
      <c r="C609">
        <v>11044.4083686906</v>
      </c>
      <c r="D609">
        <v>1212.56190844513</v>
      </c>
      <c r="E609">
        <v>133.964987158808</v>
      </c>
    </row>
    <row r="610" spans="1:5">
      <c r="A610">
        <v>608</v>
      </c>
      <c r="B610">
        <v>11044.4083686906</v>
      </c>
      <c r="C610">
        <v>11044.4083686906</v>
      </c>
      <c r="D610">
        <v>1212.56170411356</v>
      </c>
      <c r="E610">
        <v>133.964782827238</v>
      </c>
    </row>
    <row r="611" spans="1:5">
      <c r="A611">
        <v>609</v>
      </c>
      <c r="B611">
        <v>11044.4083686906</v>
      </c>
      <c r="C611">
        <v>11044.4083686906</v>
      </c>
      <c r="D611">
        <v>1212.56201576726</v>
      </c>
      <c r="E611">
        <v>133.965094480944</v>
      </c>
    </row>
    <row r="612" spans="1:5">
      <c r="A612">
        <v>610</v>
      </c>
      <c r="B612">
        <v>11044.4083686906</v>
      </c>
      <c r="C612">
        <v>11044.4083686906</v>
      </c>
      <c r="D612">
        <v>1212.56153430482</v>
      </c>
      <c r="E612">
        <v>133.964613018499</v>
      </c>
    </row>
    <row r="613" spans="1:5">
      <c r="A613">
        <v>611</v>
      </c>
      <c r="B613">
        <v>11044.4083686906</v>
      </c>
      <c r="C613">
        <v>11044.4083686906</v>
      </c>
      <c r="D613">
        <v>1212.56202764443</v>
      </c>
      <c r="E613">
        <v>133.965106358109</v>
      </c>
    </row>
    <row r="614" spans="1:5">
      <c r="A614">
        <v>612</v>
      </c>
      <c r="B614">
        <v>11044.4083686906</v>
      </c>
      <c r="C614">
        <v>11044.4083686906</v>
      </c>
      <c r="D614">
        <v>1212.56189757692</v>
      </c>
      <c r="E614">
        <v>133.964976290593</v>
      </c>
    </row>
    <row r="615" spans="1:5">
      <c r="A615">
        <v>613</v>
      </c>
      <c r="B615">
        <v>11044.4083686906</v>
      </c>
      <c r="C615">
        <v>11044.4083686906</v>
      </c>
      <c r="D615">
        <v>1212.56188359025</v>
      </c>
      <c r="E615">
        <v>133.964962303929</v>
      </c>
    </row>
    <row r="616" spans="1:5">
      <c r="A616">
        <v>614</v>
      </c>
      <c r="B616">
        <v>11044.4083686906</v>
      </c>
      <c r="C616">
        <v>11044.4083686906</v>
      </c>
      <c r="D616">
        <v>1212.56258636049</v>
      </c>
      <c r="E616">
        <v>133.965665074171</v>
      </c>
    </row>
    <row r="617" spans="1:5">
      <c r="A617">
        <v>615</v>
      </c>
      <c r="B617">
        <v>11044.4083686906</v>
      </c>
      <c r="C617">
        <v>11044.4083686906</v>
      </c>
      <c r="D617">
        <v>1212.56259104627</v>
      </c>
      <c r="E617">
        <v>133.965669759951</v>
      </c>
    </row>
    <row r="618" spans="1:5">
      <c r="A618">
        <v>616</v>
      </c>
      <c r="B618">
        <v>11044.4083686906</v>
      </c>
      <c r="C618">
        <v>11044.4083686906</v>
      </c>
      <c r="D618">
        <v>1212.56268840745</v>
      </c>
      <c r="E618">
        <v>133.965767121133</v>
      </c>
    </row>
    <row r="619" spans="1:5">
      <c r="A619">
        <v>617</v>
      </c>
      <c r="B619">
        <v>11044.4083686906</v>
      </c>
      <c r="C619">
        <v>11044.4083686906</v>
      </c>
      <c r="D619">
        <v>1212.56280461192</v>
      </c>
      <c r="E619">
        <v>133.965883325597</v>
      </c>
    </row>
    <row r="620" spans="1:5">
      <c r="A620">
        <v>618</v>
      </c>
      <c r="B620">
        <v>11044.4083686906</v>
      </c>
      <c r="C620">
        <v>11044.4083686906</v>
      </c>
      <c r="D620">
        <v>1212.56256727085</v>
      </c>
      <c r="E620">
        <v>133.965645984525</v>
      </c>
    </row>
    <row r="621" spans="1:5">
      <c r="A621">
        <v>619</v>
      </c>
      <c r="B621">
        <v>11044.4083686906</v>
      </c>
      <c r="C621">
        <v>11044.4083686906</v>
      </c>
      <c r="D621">
        <v>1212.56253610579</v>
      </c>
      <c r="E621">
        <v>133.965614819471</v>
      </c>
    </row>
    <row r="622" spans="1:5">
      <c r="A622">
        <v>620</v>
      </c>
      <c r="B622">
        <v>11044.4083686906</v>
      </c>
      <c r="C622">
        <v>11044.4083686906</v>
      </c>
      <c r="D622">
        <v>1212.56289109836</v>
      </c>
      <c r="E622">
        <v>133.96596981204</v>
      </c>
    </row>
    <row r="623" spans="1:5">
      <c r="A623">
        <v>621</v>
      </c>
      <c r="B623">
        <v>11044.4083686906</v>
      </c>
      <c r="C623">
        <v>11044.4083686906</v>
      </c>
      <c r="D623">
        <v>1212.56252078188</v>
      </c>
      <c r="E623">
        <v>133.965599495561</v>
      </c>
    </row>
    <row r="624" spans="1:5">
      <c r="A624">
        <v>622</v>
      </c>
      <c r="B624">
        <v>11044.4083686906</v>
      </c>
      <c r="C624">
        <v>11044.4083686906</v>
      </c>
      <c r="D624">
        <v>1212.56238864972</v>
      </c>
      <c r="E624">
        <v>133.965467363403</v>
      </c>
    </row>
    <row r="625" spans="1:5">
      <c r="A625">
        <v>623</v>
      </c>
      <c r="B625">
        <v>11044.4083686906</v>
      </c>
      <c r="C625">
        <v>11044.4083686906</v>
      </c>
      <c r="D625">
        <v>1212.5624284661</v>
      </c>
      <c r="E625">
        <v>133.965507179781</v>
      </c>
    </row>
    <row r="626" spans="1:5">
      <c r="A626">
        <v>624</v>
      </c>
      <c r="B626">
        <v>11044.4083686906</v>
      </c>
      <c r="C626">
        <v>11044.4083686906</v>
      </c>
      <c r="D626">
        <v>1212.56235319515</v>
      </c>
      <c r="E626">
        <v>133.965431908831</v>
      </c>
    </row>
    <row r="627" spans="1:5">
      <c r="A627">
        <v>625</v>
      </c>
      <c r="B627">
        <v>11044.4083686906</v>
      </c>
      <c r="C627">
        <v>11044.4083686906</v>
      </c>
      <c r="D627">
        <v>1212.56234579094</v>
      </c>
      <c r="E627">
        <v>133.965424504625</v>
      </c>
    </row>
    <row r="628" spans="1:5">
      <c r="A628">
        <v>626</v>
      </c>
      <c r="B628">
        <v>11044.4083686906</v>
      </c>
      <c r="C628">
        <v>11044.4083686906</v>
      </c>
      <c r="D628">
        <v>1212.56274358174</v>
      </c>
      <c r="E628">
        <v>133.965822295424</v>
      </c>
    </row>
    <row r="629" spans="1:5">
      <c r="A629">
        <v>627</v>
      </c>
      <c r="B629">
        <v>11044.4083686906</v>
      </c>
      <c r="C629">
        <v>11044.4083686906</v>
      </c>
      <c r="D629">
        <v>1212.56267381563</v>
      </c>
      <c r="E629">
        <v>133.965752529308</v>
      </c>
    </row>
    <row r="630" spans="1:5">
      <c r="A630">
        <v>628</v>
      </c>
      <c r="B630">
        <v>11044.4083686906</v>
      </c>
      <c r="C630">
        <v>11044.4083686906</v>
      </c>
      <c r="D630">
        <v>1212.56269559814</v>
      </c>
      <c r="E630">
        <v>133.965774311821</v>
      </c>
    </row>
    <row r="631" spans="1:5">
      <c r="A631">
        <v>629</v>
      </c>
      <c r="B631">
        <v>11044.4083686906</v>
      </c>
      <c r="C631">
        <v>11044.4083686906</v>
      </c>
      <c r="D631">
        <v>1212.56253489139</v>
      </c>
      <c r="E631">
        <v>133.965613605072</v>
      </c>
    </row>
    <row r="632" spans="1:5">
      <c r="A632">
        <v>630</v>
      </c>
      <c r="B632">
        <v>11044.4083686906</v>
      </c>
      <c r="C632">
        <v>11044.4083686906</v>
      </c>
      <c r="D632">
        <v>1212.56244632318</v>
      </c>
      <c r="E632">
        <v>133.96552503686</v>
      </c>
    </row>
    <row r="633" spans="1:5">
      <c r="A633">
        <v>631</v>
      </c>
      <c r="B633">
        <v>11044.4083686906</v>
      </c>
      <c r="C633">
        <v>11044.4083686906</v>
      </c>
      <c r="D633">
        <v>1212.56252033154</v>
      </c>
      <c r="E633">
        <v>133.965599045224</v>
      </c>
    </row>
    <row r="634" spans="1:5">
      <c r="A634">
        <v>632</v>
      </c>
      <c r="B634">
        <v>11044.4083686906</v>
      </c>
      <c r="C634">
        <v>11044.4083686906</v>
      </c>
      <c r="D634">
        <v>1212.56262656872</v>
      </c>
      <c r="E634">
        <v>133.965705282401</v>
      </c>
    </row>
    <row r="635" spans="1:5">
      <c r="A635">
        <v>633</v>
      </c>
      <c r="B635">
        <v>11044.4083686906</v>
      </c>
      <c r="C635">
        <v>11044.4083686906</v>
      </c>
      <c r="D635">
        <v>1212.56227171539</v>
      </c>
      <c r="E635">
        <v>133.965350429074</v>
      </c>
    </row>
    <row r="636" spans="1:5">
      <c r="A636">
        <v>634</v>
      </c>
      <c r="B636">
        <v>11044.4083686906</v>
      </c>
      <c r="C636">
        <v>11044.4083686906</v>
      </c>
      <c r="D636">
        <v>1212.56247466469</v>
      </c>
      <c r="E636">
        <v>133.965553378371</v>
      </c>
    </row>
    <row r="637" spans="1:5">
      <c r="A637">
        <v>635</v>
      </c>
      <c r="B637">
        <v>11044.4083686906</v>
      </c>
      <c r="C637">
        <v>11044.4083686906</v>
      </c>
      <c r="D637">
        <v>1212.56256175229</v>
      </c>
      <c r="E637">
        <v>133.965640465971</v>
      </c>
    </row>
    <row r="638" spans="1:5">
      <c r="A638">
        <v>636</v>
      </c>
      <c r="B638">
        <v>11044.4083686906</v>
      </c>
      <c r="C638">
        <v>11044.4083686906</v>
      </c>
      <c r="D638">
        <v>1212.56257717357</v>
      </c>
      <c r="E638">
        <v>133.96565588725</v>
      </c>
    </row>
    <row r="639" spans="1:5">
      <c r="A639">
        <v>637</v>
      </c>
      <c r="B639">
        <v>11044.4083686906</v>
      </c>
      <c r="C639">
        <v>11044.4083686906</v>
      </c>
      <c r="D639">
        <v>1212.56249271717</v>
      </c>
      <c r="E639">
        <v>133.965571430849</v>
      </c>
    </row>
    <row r="640" spans="1:5">
      <c r="A640">
        <v>638</v>
      </c>
      <c r="B640">
        <v>11044.4083686906</v>
      </c>
      <c r="C640">
        <v>11044.4083686906</v>
      </c>
      <c r="D640">
        <v>1212.5624296036</v>
      </c>
      <c r="E640">
        <v>133.96550831728</v>
      </c>
    </row>
    <row r="641" spans="1:5">
      <c r="A641">
        <v>639</v>
      </c>
      <c r="B641">
        <v>11044.4083686906</v>
      </c>
      <c r="C641">
        <v>11044.4083686906</v>
      </c>
      <c r="D641">
        <v>1212.56247727692</v>
      </c>
      <c r="E641">
        <v>133.965555990601</v>
      </c>
    </row>
    <row r="642" spans="1:5">
      <c r="A642">
        <v>640</v>
      </c>
      <c r="B642">
        <v>11044.4083686906</v>
      </c>
      <c r="C642">
        <v>11044.4083686906</v>
      </c>
      <c r="D642">
        <v>1212.56239805644</v>
      </c>
      <c r="E642">
        <v>133.96547677012</v>
      </c>
    </row>
    <row r="643" spans="1:5">
      <c r="A643">
        <v>641</v>
      </c>
      <c r="B643">
        <v>11044.4083686906</v>
      </c>
      <c r="C643">
        <v>11044.4083686906</v>
      </c>
      <c r="D643">
        <v>1212.56256172125</v>
      </c>
      <c r="E643">
        <v>133.965640434932</v>
      </c>
    </row>
    <row r="644" spans="1:5">
      <c r="A644">
        <v>642</v>
      </c>
      <c r="B644">
        <v>11044.4083686906</v>
      </c>
      <c r="C644">
        <v>11044.4083686906</v>
      </c>
      <c r="D644">
        <v>1212.56250085602</v>
      </c>
      <c r="E644">
        <v>133.965579569696</v>
      </c>
    </row>
    <row r="645" spans="1:5">
      <c r="A645">
        <v>643</v>
      </c>
      <c r="B645">
        <v>11044.4083686906</v>
      </c>
      <c r="C645">
        <v>11044.4083686906</v>
      </c>
      <c r="D645">
        <v>1212.56252619024</v>
      </c>
      <c r="E645">
        <v>133.965604903916</v>
      </c>
    </row>
    <row r="646" spans="1:5">
      <c r="A646">
        <v>644</v>
      </c>
      <c r="B646">
        <v>11044.4083686906</v>
      </c>
      <c r="C646">
        <v>11044.4083686906</v>
      </c>
      <c r="D646">
        <v>1212.56237236714</v>
      </c>
      <c r="E646">
        <v>133.965451080821</v>
      </c>
    </row>
    <row r="647" spans="1:5">
      <c r="A647">
        <v>645</v>
      </c>
      <c r="B647">
        <v>11044.4083686906</v>
      </c>
      <c r="C647">
        <v>11044.4083686906</v>
      </c>
      <c r="D647">
        <v>1212.56258362739</v>
      </c>
      <c r="E647">
        <v>133.965662341068</v>
      </c>
    </row>
    <row r="648" spans="1:5">
      <c r="A648">
        <v>646</v>
      </c>
      <c r="B648">
        <v>11044.4083686906</v>
      </c>
      <c r="C648">
        <v>11044.4083686906</v>
      </c>
      <c r="D648">
        <v>1212.56249055724</v>
      </c>
      <c r="E648">
        <v>133.965569270916</v>
      </c>
    </row>
    <row r="649" spans="1:5">
      <c r="A649">
        <v>647</v>
      </c>
      <c r="B649">
        <v>11044.4083686906</v>
      </c>
      <c r="C649">
        <v>11044.4083686906</v>
      </c>
      <c r="D649">
        <v>1212.56255312622</v>
      </c>
      <c r="E649">
        <v>133.965631839896</v>
      </c>
    </row>
    <row r="650" spans="1:5">
      <c r="A650">
        <v>648</v>
      </c>
      <c r="B650">
        <v>11044.4083686906</v>
      </c>
      <c r="C650">
        <v>11044.4083686906</v>
      </c>
      <c r="D650">
        <v>1212.56231097378</v>
      </c>
      <c r="E650">
        <v>133.965389687464</v>
      </c>
    </row>
    <row r="651" spans="1:5">
      <c r="A651">
        <v>649</v>
      </c>
      <c r="B651">
        <v>11044.4083686906</v>
      </c>
      <c r="C651">
        <v>11044.4083686906</v>
      </c>
      <c r="D651">
        <v>1212.56261716448</v>
      </c>
      <c r="E651">
        <v>133.965695878162</v>
      </c>
    </row>
    <row r="652" spans="1:5">
      <c r="A652">
        <v>650</v>
      </c>
      <c r="B652">
        <v>11044.4083686906</v>
      </c>
      <c r="C652">
        <v>11044.4083686906</v>
      </c>
      <c r="D652">
        <v>1212.56252667569</v>
      </c>
      <c r="E652">
        <v>133.965605389373</v>
      </c>
    </row>
    <row r="653" spans="1:5">
      <c r="A653">
        <v>651</v>
      </c>
      <c r="B653">
        <v>11044.4083686906</v>
      </c>
      <c r="C653">
        <v>11044.4083686906</v>
      </c>
      <c r="D653">
        <v>1212.56252438986</v>
      </c>
      <c r="E653">
        <v>133.965603103536</v>
      </c>
    </row>
    <row r="654" spans="1:5">
      <c r="A654">
        <v>652</v>
      </c>
      <c r="B654">
        <v>11044.4083686906</v>
      </c>
      <c r="C654">
        <v>11044.4083686906</v>
      </c>
      <c r="D654">
        <v>1212.56236705523</v>
      </c>
      <c r="E654">
        <v>133.96544576891</v>
      </c>
    </row>
    <row r="655" spans="1:5">
      <c r="A655">
        <v>653</v>
      </c>
      <c r="B655">
        <v>11044.4083686906</v>
      </c>
      <c r="C655">
        <v>11044.4083686906</v>
      </c>
      <c r="D655">
        <v>1212.56261497723</v>
      </c>
      <c r="E655">
        <v>133.965693690911</v>
      </c>
    </row>
    <row r="656" spans="1:5">
      <c r="A656">
        <v>654</v>
      </c>
      <c r="B656">
        <v>11044.4083686906</v>
      </c>
      <c r="C656">
        <v>11044.4083686906</v>
      </c>
      <c r="D656">
        <v>1212.56237833536</v>
      </c>
      <c r="E656">
        <v>133.965457049042</v>
      </c>
    </row>
    <row r="657" spans="1:5">
      <c r="A657">
        <v>655</v>
      </c>
      <c r="B657">
        <v>11044.4083686906</v>
      </c>
      <c r="C657">
        <v>11044.4083686906</v>
      </c>
      <c r="D657">
        <v>1212.5623565644</v>
      </c>
      <c r="E657">
        <v>133.965435278076</v>
      </c>
    </row>
    <row r="658" spans="1:5">
      <c r="A658">
        <v>656</v>
      </c>
      <c r="B658">
        <v>11044.4083686906</v>
      </c>
      <c r="C658">
        <v>11044.4083686906</v>
      </c>
      <c r="D658">
        <v>1212.56245714794</v>
      </c>
      <c r="E658">
        <v>133.965535861622</v>
      </c>
    </row>
    <row r="659" spans="1:5">
      <c r="A659">
        <v>657</v>
      </c>
      <c r="B659">
        <v>11044.4083686906</v>
      </c>
      <c r="C659">
        <v>11044.4083686906</v>
      </c>
      <c r="D659">
        <v>1212.56237570128</v>
      </c>
      <c r="E659">
        <v>133.965454414961</v>
      </c>
    </row>
    <row r="660" spans="1:5">
      <c r="A660">
        <v>658</v>
      </c>
      <c r="B660">
        <v>11044.4083686906</v>
      </c>
      <c r="C660">
        <v>11044.4083686906</v>
      </c>
      <c r="D660">
        <v>1212.56236624729</v>
      </c>
      <c r="E660">
        <v>133.965444960973</v>
      </c>
    </row>
    <row r="661" spans="1:5">
      <c r="A661">
        <v>659</v>
      </c>
      <c r="B661">
        <v>11044.4083686906</v>
      </c>
      <c r="C661">
        <v>11044.4083686906</v>
      </c>
      <c r="D661">
        <v>1212.56221313024</v>
      </c>
      <c r="E661">
        <v>133.965291843921</v>
      </c>
    </row>
    <row r="662" spans="1:5">
      <c r="A662">
        <v>660</v>
      </c>
      <c r="B662">
        <v>11044.4083686906</v>
      </c>
      <c r="C662">
        <v>11044.4083686906</v>
      </c>
      <c r="D662">
        <v>1212.5623665254</v>
      </c>
      <c r="E662">
        <v>133.96544523908</v>
      </c>
    </row>
    <row r="663" spans="1:5">
      <c r="A663">
        <v>661</v>
      </c>
      <c r="B663">
        <v>11044.4083686906</v>
      </c>
      <c r="C663">
        <v>11044.4083686906</v>
      </c>
      <c r="D663">
        <v>1212.56225636275</v>
      </c>
      <c r="E663">
        <v>133.965335076427</v>
      </c>
    </row>
    <row r="664" spans="1:5">
      <c r="A664">
        <v>662</v>
      </c>
      <c r="B664">
        <v>11044.4083686906</v>
      </c>
      <c r="C664">
        <v>11044.4083686906</v>
      </c>
      <c r="D664">
        <v>1212.56242008195</v>
      </c>
      <c r="E664">
        <v>133.965498795635</v>
      </c>
    </row>
    <row r="665" spans="1:5">
      <c r="A665">
        <v>663</v>
      </c>
      <c r="B665">
        <v>11044.4083686906</v>
      </c>
      <c r="C665">
        <v>11044.4083686906</v>
      </c>
      <c r="D665">
        <v>1212.56233515894</v>
      </c>
      <c r="E665">
        <v>133.965413872616</v>
      </c>
    </row>
    <row r="666" spans="1:5">
      <c r="A666">
        <v>664</v>
      </c>
      <c r="B666">
        <v>11044.4083686906</v>
      </c>
      <c r="C666">
        <v>11044.4083686906</v>
      </c>
      <c r="D666">
        <v>1212.56233131537</v>
      </c>
      <c r="E666">
        <v>133.965410029049</v>
      </c>
    </row>
    <row r="667" spans="1:5">
      <c r="A667">
        <v>665</v>
      </c>
      <c r="B667">
        <v>11044.4083686906</v>
      </c>
      <c r="C667">
        <v>11044.4083686906</v>
      </c>
      <c r="D667">
        <v>1212.56233054934</v>
      </c>
      <c r="E667">
        <v>133.965409263015</v>
      </c>
    </row>
    <row r="668" spans="1:5">
      <c r="A668">
        <v>666</v>
      </c>
      <c r="B668">
        <v>11044.4083686906</v>
      </c>
      <c r="C668">
        <v>11044.4083686906</v>
      </c>
      <c r="D668">
        <v>1212.56233945667</v>
      </c>
      <c r="E668">
        <v>133.965418170349</v>
      </c>
    </row>
    <row r="669" spans="1:5">
      <c r="A669">
        <v>667</v>
      </c>
      <c r="B669">
        <v>11044.4083686906</v>
      </c>
      <c r="C669">
        <v>11044.4083686906</v>
      </c>
      <c r="D669">
        <v>1212.5623372326</v>
      </c>
      <c r="E669">
        <v>133.965415946277</v>
      </c>
    </row>
    <row r="670" spans="1:5">
      <c r="A670">
        <v>668</v>
      </c>
      <c r="B670">
        <v>11044.4083686906</v>
      </c>
      <c r="C670">
        <v>11044.4083686906</v>
      </c>
      <c r="D670">
        <v>1212.56234232555</v>
      </c>
      <c r="E670">
        <v>133.965421039234</v>
      </c>
    </row>
    <row r="671" spans="1:5">
      <c r="A671">
        <v>669</v>
      </c>
      <c r="B671">
        <v>11044.4083686906</v>
      </c>
      <c r="C671">
        <v>11044.4083686906</v>
      </c>
      <c r="D671">
        <v>1212.56230612628</v>
      </c>
      <c r="E671">
        <v>133.965384839962</v>
      </c>
    </row>
    <row r="672" spans="1:5">
      <c r="A672">
        <v>670</v>
      </c>
      <c r="B672">
        <v>11044.4083686906</v>
      </c>
      <c r="C672">
        <v>11044.4083686906</v>
      </c>
      <c r="D672">
        <v>1212.56225152945</v>
      </c>
      <c r="E672">
        <v>133.965330243128</v>
      </c>
    </row>
    <row r="673" spans="1:5">
      <c r="A673">
        <v>671</v>
      </c>
      <c r="B673">
        <v>11044.4083686906</v>
      </c>
      <c r="C673">
        <v>11044.4083686906</v>
      </c>
      <c r="D673">
        <v>1212.56227546822</v>
      </c>
      <c r="E673">
        <v>133.965354181898</v>
      </c>
    </row>
    <row r="674" spans="1:5">
      <c r="A674">
        <v>672</v>
      </c>
      <c r="B674">
        <v>11044.4083686906</v>
      </c>
      <c r="C674">
        <v>11044.4083686906</v>
      </c>
      <c r="D674">
        <v>1212.56223910771</v>
      </c>
      <c r="E674">
        <v>133.965317821384</v>
      </c>
    </row>
    <row r="675" spans="1:5">
      <c r="A675">
        <v>673</v>
      </c>
      <c r="B675">
        <v>11044.4083686906</v>
      </c>
      <c r="C675">
        <v>11044.4083686906</v>
      </c>
      <c r="D675">
        <v>1212.56224851483</v>
      </c>
      <c r="E675">
        <v>133.965327228508</v>
      </c>
    </row>
    <row r="676" spans="1:5">
      <c r="A676">
        <v>674</v>
      </c>
      <c r="B676">
        <v>11044.4083686906</v>
      </c>
      <c r="C676">
        <v>11044.4083686906</v>
      </c>
      <c r="D676">
        <v>1212.56222591637</v>
      </c>
      <c r="E676">
        <v>133.965304630051</v>
      </c>
    </row>
    <row r="677" spans="1:5">
      <c r="A677">
        <v>675</v>
      </c>
      <c r="B677">
        <v>11044.4083686906</v>
      </c>
      <c r="C677">
        <v>11044.4083686906</v>
      </c>
      <c r="D677">
        <v>1212.56225358431</v>
      </c>
      <c r="E677">
        <v>133.965332297983</v>
      </c>
    </row>
    <row r="678" spans="1:5">
      <c r="A678">
        <v>676</v>
      </c>
      <c r="B678">
        <v>11044.4083686906</v>
      </c>
      <c r="C678">
        <v>11044.4083686906</v>
      </c>
      <c r="D678">
        <v>1212.56226064838</v>
      </c>
      <c r="E678">
        <v>133.965339362063</v>
      </c>
    </row>
    <row r="679" spans="1:5">
      <c r="A679">
        <v>677</v>
      </c>
      <c r="B679">
        <v>11044.4083686906</v>
      </c>
      <c r="C679">
        <v>11044.4083686906</v>
      </c>
      <c r="D679">
        <v>1212.56216362243</v>
      </c>
      <c r="E679">
        <v>133.965242336111</v>
      </c>
    </row>
    <row r="680" spans="1:5">
      <c r="A680">
        <v>678</v>
      </c>
      <c r="B680">
        <v>11044.4083686906</v>
      </c>
      <c r="C680">
        <v>11044.4083686906</v>
      </c>
      <c r="D680">
        <v>1212.56223692479</v>
      </c>
      <c r="E680">
        <v>133.965315638465</v>
      </c>
    </row>
    <row r="681" spans="1:5">
      <c r="A681">
        <v>679</v>
      </c>
      <c r="B681">
        <v>11044.4083686906</v>
      </c>
      <c r="C681">
        <v>11044.4083686906</v>
      </c>
      <c r="D681">
        <v>1212.56221309754</v>
      </c>
      <c r="E681">
        <v>133.965291811218</v>
      </c>
    </row>
    <row r="682" spans="1:5">
      <c r="A682">
        <v>680</v>
      </c>
      <c r="B682">
        <v>11044.4083686906</v>
      </c>
      <c r="C682">
        <v>11044.4083686906</v>
      </c>
      <c r="D682">
        <v>1212.56214581486</v>
      </c>
      <c r="E682">
        <v>133.965224528534</v>
      </c>
    </row>
    <row r="683" spans="1:5">
      <c r="A683">
        <v>681</v>
      </c>
      <c r="B683">
        <v>11044.4083686906</v>
      </c>
      <c r="C683">
        <v>11044.4083686906</v>
      </c>
      <c r="D683">
        <v>1212.56215301225</v>
      </c>
      <c r="E683">
        <v>133.965231725925</v>
      </c>
    </row>
    <row r="684" spans="1:5">
      <c r="A684">
        <v>682</v>
      </c>
      <c r="B684">
        <v>11044.4083686906</v>
      </c>
      <c r="C684">
        <v>11044.4083686906</v>
      </c>
      <c r="D684">
        <v>1212.56215487512</v>
      </c>
      <c r="E684">
        <v>133.965233588797</v>
      </c>
    </row>
    <row r="685" spans="1:5">
      <c r="A685">
        <v>683</v>
      </c>
      <c r="B685">
        <v>11044.4083686906</v>
      </c>
      <c r="C685">
        <v>11044.4083686906</v>
      </c>
      <c r="D685">
        <v>1212.56215525301</v>
      </c>
      <c r="E685">
        <v>133.965233966691</v>
      </c>
    </row>
    <row r="686" spans="1:5">
      <c r="A686">
        <v>684</v>
      </c>
      <c r="B686">
        <v>11044.4083686906</v>
      </c>
      <c r="C686">
        <v>11044.4083686906</v>
      </c>
      <c r="D686">
        <v>1212.56220011257</v>
      </c>
      <c r="E686">
        <v>133.965278826252</v>
      </c>
    </row>
    <row r="687" spans="1:5">
      <c r="A687">
        <v>685</v>
      </c>
      <c r="B687">
        <v>11044.4083686906</v>
      </c>
      <c r="C687">
        <v>11044.4083686906</v>
      </c>
      <c r="D687">
        <v>1212.56215009357</v>
      </c>
      <c r="E687">
        <v>133.965228807248</v>
      </c>
    </row>
    <row r="688" spans="1:5">
      <c r="A688">
        <v>686</v>
      </c>
      <c r="B688">
        <v>11044.4083686906</v>
      </c>
      <c r="C688">
        <v>11044.4083686906</v>
      </c>
      <c r="D688">
        <v>1212.56217622994</v>
      </c>
      <c r="E688">
        <v>133.965254943618</v>
      </c>
    </row>
    <row r="689" spans="1:5">
      <c r="A689">
        <v>687</v>
      </c>
      <c r="B689">
        <v>11044.4083686906</v>
      </c>
      <c r="C689">
        <v>11044.4083686906</v>
      </c>
      <c r="D689">
        <v>1212.56217532113</v>
      </c>
      <c r="E689">
        <v>133.965254034804</v>
      </c>
    </row>
    <row r="690" spans="1:5">
      <c r="A690">
        <v>688</v>
      </c>
      <c r="B690">
        <v>11044.4083686906</v>
      </c>
      <c r="C690">
        <v>11044.4083686906</v>
      </c>
      <c r="D690">
        <v>1212.56209371068</v>
      </c>
      <c r="E690">
        <v>133.96517242436</v>
      </c>
    </row>
    <row r="691" spans="1:5">
      <c r="A691">
        <v>689</v>
      </c>
      <c r="B691">
        <v>11044.4083686906</v>
      </c>
      <c r="C691">
        <v>11044.4083686906</v>
      </c>
      <c r="D691">
        <v>1212.56222984224</v>
      </c>
      <c r="E691">
        <v>133.965308555924</v>
      </c>
    </row>
    <row r="692" spans="1:5">
      <c r="A692">
        <v>690</v>
      </c>
      <c r="B692">
        <v>11044.4083686906</v>
      </c>
      <c r="C692">
        <v>11044.4083686906</v>
      </c>
      <c r="D692">
        <v>1212.56207413823</v>
      </c>
      <c r="E692">
        <v>133.96515285191</v>
      </c>
    </row>
    <row r="693" spans="1:5">
      <c r="A693">
        <v>691</v>
      </c>
      <c r="B693">
        <v>11044.4083686906</v>
      </c>
      <c r="C693">
        <v>11044.4083686906</v>
      </c>
      <c r="D693">
        <v>1212.56215705119</v>
      </c>
      <c r="E693">
        <v>133.965235764873</v>
      </c>
    </row>
    <row r="694" spans="1:5">
      <c r="A694">
        <v>692</v>
      </c>
      <c r="B694">
        <v>11044.4083686906</v>
      </c>
      <c r="C694">
        <v>11044.4083686906</v>
      </c>
      <c r="D694">
        <v>1212.56215379224</v>
      </c>
      <c r="E694">
        <v>133.965232505916</v>
      </c>
    </row>
    <row r="695" spans="1:5">
      <c r="A695">
        <v>693</v>
      </c>
      <c r="B695">
        <v>11044.4083686906</v>
      </c>
      <c r="C695">
        <v>11044.4083686906</v>
      </c>
      <c r="D695">
        <v>1212.56217749083</v>
      </c>
      <c r="E695">
        <v>133.965256204511</v>
      </c>
    </row>
    <row r="696" spans="1:5">
      <c r="A696">
        <v>694</v>
      </c>
      <c r="B696">
        <v>11044.4083686906</v>
      </c>
      <c r="C696">
        <v>11044.4083686906</v>
      </c>
      <c r="D696">
        <v>1212.56216568149</v>
      </c>
      <c r="E696">
        <v>133.965244395171</v>
      </c>
    </row>
    <row r="697" spans="1:5">
      <c r="A697">
        <v>695</v>
      </c>
      <c r="B697">
        <v>11044.4083686906</v>
      </c>
      <c r="C697">
        <v>11044.4083686906</v>
      </c>
      <c r="D697">
        <v>1212.56223605417</v>
      </c>
      <c r="E697">
        <v>133.96531476785</v>
      </c>
    </row>
    <row r="698" spans="1:5">
      <c r="A698">
        <v>696</v>
      </c>
      <c r="B698">
        <v>11044.4083686906</v>
      </c>
      <c r="C698">
        <v>11044.4083686906</v>
      </c>
      <c r="D698">
        <v>1212.56217407685</v>
      </c>
      <c r="E698">
        <v>133.965252790529</v>
      </c>
    </row>
    <row r="699" spans="1:5">
      <c r="A699">
        <v>697</v>
      </c>
      <c r="B699">
        <v>11044.4083686906</v>
      </c>
      <c r="C699">
        <v>11044.4083686906</v>
      </c>
      <c r="D699">
        <v>1212.56221565179</v>
      </c>
      <c r="E699">
        <v>133.965294365475</v>
      </c>
    </row>
    <row r="700" spans="1:5">
      <c r="A700">
        <v>698</v>
      </c>
      <c r="B700">
        <v>11044.4083686906</v>
      </c>
      <c r="C700">
        <v>11044.4083686906</v>
      </c>
      <c r="D700">
        <v>1212.56222665517</v>
      </c>
      <c r="E700">
        <v>133.96530536885</v>
      </c>
    </row>
    <row r="701" spans="1:5">
      <c r="A701">
        <v>699</v>
      </c>
      <c r="B701">
        <v>11044.4083686906</v>
      </c>
      <c r="C701">
        <v>11044.4083686906</v>
      </c>
      <c r="D701">
        <v>1212.56224652212</v>
      </c>
      <c r="E701">
        <v>133.965325235797</v>
      </c>
    </row>
    <row r="702" spans="1:5">
      <c r="A702">
        <v>700</v>
      </c>
      <c r="B702">
        <v>11044.4083686906</v>
      </c>
      <c r="C702">
        <v>11044.4083686906</v>
      </c>
      <c r="D702">
        <v>1212.56224189691</v>
      </c>
      <c r="E702">
        <v>133.965320610586</v>
      </c>
    </row>
    <row r="703" spans="1:5">
      <c r="A703">
        <v>701</v>
      </c>
      <c r="B703">
        <v>11044.4083686906</v>
      </c>
      <c r="C703">
        <v>11044.4083686906</v>
      </c>
      <c r="D703">
        <v>1212.56225354209</v>
      </c>
      <c r="E703">
        <v>133.965332255772</v>
      </c>
    </row>
    <row r="704" spans="1:5">
      <c r="A704">
        <v>702</v>
      </c>
      <c r="B704">
        <v>11044.4083686906</v>
      </c>
      <c r="C704">
        <v>11044.4083686906</v>
      </c>
      <c r="D704">
        <v>1212.56225679095</v>
      </c>
      <c r="E704">
        <v>133.965335504627</v>
      </c>
    </row>
    <row r="705" spans="1:5">
      <c r="A705">
        <v>703</v>
      </c>
      <c r="B705">
        <v>11044.4083686906</v>
      </c>
      <c r="C705">
        <v>11044.4083686906</v>
      </c>
      <c r="D705">
        <v>1212.56225533601</v>
      </c>
      <c r="E705">
        <v>133.965334049693</v>
      </c>
    </row>
    <row r="706" spans="1:5">
      <c r="A706">
        <v>704</v>
      </c>
      <c r="B706">
        <v>11044.4083686906</v>
      </c>
      <c r="C706">
        <v>11044.4083686906</v>
      </c>
      <c r="D706">
        <v>1212.56225499397</v>
      </c>
      <c r="E706">
        <v>133.965333707645</v>
      </c>
    </row>
    <row r="707" spans="1:5">
      <c r="A707">
        <v>705</v>
      </c>
      <c r="B707">
        <v>11044.4083686906</v>
      </c>
      <c r="C707">
        <v>11044.4083686906</v>
      </c>
      <c r="D707">
        <v>1212.56222362097</v>
      </c>
      <c r="E707">
        <v>133.96530233465</v>
      </c>
    </row>
    <row r="708" spans="1:5">
      <c r="A708">
        <v>706</v>
      </c>
      <c r="B708">
        <v>11044.4083686906</v>
      </c>
      <c r="C708">
        <v>11044.4083686906</v>
      </c>
      <c r="D708">
        <v>1212.56223908401</v>
      </c>
      <c r="E708">
        <v>133.965317797686</v>
      </c>
    </row>
    <row r="709" spans="1:5">
      <c r="A709">
        <v>707</v>
      </c>
      <c r="B709">
        <v>11044.4083686906</v>
      </c>
      <c r="C709">
        <v>11044.4083686906</v>
      </c>
      <c r="D709">
        <v>1212.56219870551</v>
      </c>
      <c r="E709">
        <v>133.96527741919</v>
      </c>
    </row>
    <row r="710" spans="1:5">
      <c r="A710">
        <v>708</v>
      </c>
      <c r="B710">
        <v>11044.4083686906</v>
      </c>
      <c r="C710">
        <v>11044.4083686906</v>
      </c>
      <c r="D710">
        <v>1212.5621851502</v>
      </c>
      <c r="E710">
        <v>133.965263863877</v>
      </c>
    </row>
    <row r="711" spans="1:5">
      <c r="A711">
        <v>709</v>
      </c>
      <c r="B711">
        <v>11044.4083686906</v>
      </c>
      <c r="C711">
        <v>11044.4083686906</v>
      </c>
      <c r="D711">
        <v>1212.56218280381</v>
      </c>
      <c r="E711">
        <v>133.965261517485</v>
      </c>
    </row>
    <row r="712" spans="1:5">
      <c r="A712">
        <v>710</v>
      </c>
      <c r="B712">
        <v>11044.4083686906</v>
      </c>
      <c r="C712">
        <v>11044.4083686906</v>
      </c>
      <c r="D712">
        <v>1212.56220685016</v>
      </c>
      <c r="E712">
        <v>133.965285563842</v>
      </c>
    </row>
    <row r="713" spans="1:5">
      <c r="A713">
        <v>711</v>
      </c>
      <c r="B713">
        <v>11044.4083686906</v>
      </c>
      <c r="C713">
        <v>11044.4083686906</v>
      </c>
      <c r="D713">
        <v>1212.56217836957</v>
      </c>
      <c r="E713">
        <v>133.965257083253</v>
      </c>
    </row>
    <row r="714" spans="1:5">
      <c r="A714">
        <v>712</v>
      </c>
      <c r="B714">
        <v>11044.4083686906</v>
      </c>
      <c r="C714">
        <v>11044.4083686906</v>
      </c>
      <c r="D714">
        <v>1212.56222251564</v>
      </c>
      <c r="E714">
        <v>133.965301229319</v>
      </c>
    </row>
    <row r="715" spans="1:5">
      <c r="A715">
        <v>713</v>
      </c>
      <c r="B715">
        <v>11044.4083686906</v>
      </c>
      <c r="C715">
        <v>11044.4083686906</v>
      </c>
      <c r="D715">
        <v>1212.562204575</v>
      </c>
      <c r="E715">
        <v>133.965283288675</v>
      </c>
    </row>
    <row r="716" spans="1:5">
      <c r="A716">
        <v>714</v>
      </c>
      <c r="B716">
        <v>11044.4083686906</v>
      </c>
      <c r="C716">
        <v>11044.4083686906</v>
      </c>
      <c r="D716">
        <v>1212.56218431774</v>
      </c>
      <c r="E716">
        <v>133.965263031421</v>
      </c>
    </row>
    <row r="717" spans="1:5">
      <c r="A717">
        <v>715</v>
      </c>
      <c r="B717">
        <v>11044.4083686906</v>
      </c>
      <c r="C717">
        <v>11044.4083686906</v>
      </c>
      <c r="D717">
        <v>1212.56218705482</v>
      </c>
      <c r="E717">
        <v>133.965265768497</v>
      </c>
    </row>
    <row r="718" spans="1:5">
      <c r="A718">
        <v>716</v>
      </c>
      <c r="B718">
        <v>11044.4083686906</v>
      </c>
      <c r="C718">
        <v>11044.4083686906</v>
      </c>
      <c r="D718">
        <v>1212.5621898434</v>
      </c>
      <c r="E718">
        <v>133.965268557082</v>
      </c>
    </row>
    <row r="719" spans="1:5">
      <c r="A719">
        <v>717</v>
      </c>
      <c r="B719">
        <v>11044.4083686906</v>
      </c>
      <c r="C719">
        <v>11044.4083686906</v>
      </c>
      <c r="D719">
        <v>1212.56218039387</v>
      </c>
      <c r="E719">
        <v>133.965259107545</v>
      </c>
    </row>
    <row r="720" spans="1:5">
      <c r="A720">
        <v>718</v>
      </c>
      <c r="B720">
        <v>11044.4083686906</v>
      </c>
      <c r="C720">
        <v>11044.4083686906</v>
      </c>
      <c r="D720">
        <v>1212.56215084731</v>
      </c>
      <c r="E720">
        <v>133.965229560983</v>
      </c>
    </row>
    <row r="721" spans="1:5">
      <c r="A721">
        <v>719</v>
      </c>
      <c r="B721">
        <v>11044.4083686906</v>
      </c>
      <c r="C721">
        <v>11044.4083686906</v>
      </c>
      <c r="D721">
        <v>1212.56217641427</v>
      </c>
      <c r="E721">
        <v>133.965255127946</v>
      </c>
    </row>
    <row r="722" spans="1:5">
      <c r="A722">
        <v>720</v>
      </c>
      <c r="B722">
        <v>11044.4083686906</v>
      </c>
      <c r="C722">
        <v>11044.4083686906</v>
      </c>
      <c r="D722">
        <v>1212.56217394553</v>
      </c>
      <c r="E722">
        <v>133.965252659212</v>
      </c>
    </row>
    <row r="723" spans="1:5">
      <c r="A723">
        <v>721</v>
      </c>
      <c r="B723">
        <v>11044.4083686906</v>
      </c>
      <c r="C723">
        <v>11044.4083686906</v>
      </c>
      <c r="D723">
        <v>1212.5621753117</v>
      </c>
      <c r="E723">
        <v>133.965254025383</v>
      </c>
    </row>
    <row r="724" spans="1:5">
      <c r="A724">
        <v>722</v>
      </c>
      <c r="B724">
        <v>11044.4083686906</v>
      </c>
      <c r="C724">
        <v>11044.4083686906</v>
      </c>
      <c r="D724">
        <v>1212.56217007328</v>
      </c>
      <c r="E724">
        <v>133.965248786957</v>
      </c>
    </row>
    <row r="725" spans="1:5">
      <c r="A725">
        <v>723</v>
      </c>
      <c r="B725">
        <v>11044.4083686906</v>
      </c>
      <c r="C725">
        <v>11044.4083686906</v>
      </c>
      <c r="D725">
        <v>1212.56216421766</v>
      </c>
      <c r="E725">
        <v>133.965242931342</v>
      </c>
    </row>
    <row r="726" spans="1:5">
      <c r="A726">
        <v>724</v>
      </c>
      <c r="B726">
        <v>11044.4083686906</v>
      </c>
      <c r="C726">
        <v>11044.4083686906</v>
      </c>
      <c r="D726">
        <v>1212.56221473319</v>
      </c>
      <c r="E726">
        <v>133.965293446869</v>
      </c>
    </row>
    <row r="727" spans="1:5">
      <c r="A727">
        <v>725</v>
      </c>
      <c r="B727">
        <v>11044.4083686906</v>
      </c>
      <c r="C727">
        <v>11044.4083686906</v>
      </c>
      <c r="D727">
        <v>1212.5621872843</v>
      </c>
      <c r="E727">
        <v>133.965265997978</v>
      </c>
    </row>
    <row r="728" spans="1:5">
      <c r="A728">
        <v>726</v>
      </c>
      <c r="B728">
        <v>11044.4083686906</v>
      </c>
      <c r="C728">
        <v>11044.4083686906</v>
      </c>
      <c r="D728">
        <v>1212.56220317195</v>
      </c>
      <c r="E728">
        <v>133.965281885624</v>
      </c>
    </row>
    <row r="729" spans="1:5">
      <c r="A729">
        <v>727</v>
      </c>
      <c r="B729">
        <v>11044.4083686906</v>
      </c>
      <c r="C729">
        <v>11044.4083686906</v>
      </c>
      <c r="D729">
        <v>1212.56218675493</v>
      </c>
      <c r="E729">
        <v>133.965265468606</v>
      </c>
    </row>
    <row r="730" spans="1:5">
      <c r="A730">
        <v>728</v>
      </c>
      <c r="B730">
        <v>11044.4083686906</v>
      </c>
      <c r="C730">
        <v>11044.4083686906</v>
      </c>
      <c r="D730">
        <v>1212.56220101475</v>
      </c>
      <c r="E730">
        <v>133.965279728427</v>
      </c>
    </row>
    <row r="731" spans="1:5">
      <c r="A731">
        <v>729</v>
      </c>
      <c r="B731">
        <v>11044.4083686906</v>
      </c>
      <c r="C731">
        <v>11044.4083686906</v>
      </c>
      <c r="D731">
        <v>1212.56221396153</v>
      </c>
      <c r="E731">
        <v>133.965292675206</v>
      </c>
    </row>
    <row r="732" spans="1:5">
      <c r="A732">
        <v>730</v>
      </c>
      <c r="B732">
        <v>11044.4083686906</v>
      </c>
      <c r="C732">
        <v>11044.4083686906</v>
      </c>
      <c r="D732">
        <v>1212.56214024251</v>
      </c>
      <c r="E732">
        <v>133.965218956192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32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0.543833847947957</v>
      </c>
      <c r="I2">
        <v>0.441471628367283</v>
      </c>
      <c r="J2">
        <v>0</v>
      </c>
    </row>
    <row r="3" spans="1:10">
      <c r="A3">
        <v>1</v>
      </c>
      <c r="B3">
        <v>1</v>
      </c>
      <c r="C3">
        <v>83.05</v>
      </c>
      <c r="D3">
        <v>0.439995395193055</v>
      </c>
      <c r="E3">
        <v>54.4459752717316</v>
      </c>
      <c r="F3">
        <v>943.575258535506</v>
      </c>
      <c r="G3">
        <v>85910.6357776451</v>
      </c>
      <c r="H3">
        <v>0.172727433455536</v>
      </c>
      <c r="I3">
        <v>0.140988743524881</v>
      </c>
      <c r="J3">
        <v>3.25288038170363</v>
      </c>
    </row>
    <row r="4" spans="1:10">
      <c r="A4">
        <v>2</v>
      </c>
      <c r="B4">
        <v>1.19161676646707</v>
      </c>
      <c r="C4">
        <v>91.85</v>
      </c>
      <c r="D4">
        <v>0.442715016568644</v>
      </c>
      <c r="E4">
        <v>55.2433843966434</v>
      </c>
      <c r="F4">
        <v>864.019675982674</v>
      </c>
      <c r="G4">
        <v>79977.0403553528</v>
      </c>
      <c r="H4">
        <v>0.177659847076699</v>
      </c>
      <c r="I4">
        <v>0.144938230544674</v>
      </c>
      <c r="J4">
        <v>3.49381463722789</v>
      </c>
    </row>
    <row r="5" spans="1:10">
      <c r="A5">
        <v>3</v>
      </c>
      <c r="B5">
        <v>1.34972677595628</v>
      </c>
      <c r="C5">
        <v>100.65</v>
      </c>
      <c r="D5">
        <v>0.45876818462647</v>
      </c>
      <c r="E5">
        <v>56.0294865765224</v>
      </c>
      <c r="F5">
        <v>783.943632868195</v>
      </c>
      <c r="G5">
        <v>76237.0158692743</v>
      </c>
      <c r="H5">
        <v>0.182467238719155</v>
      </c>
      <c r="I5">
        <v>0.148798091979346</v>
      </c>
      <c r="J5">
        <v>3.7666488898238</v>
      </c>
    </row>
    <row r="6" spans="1:10">
      <c r="A6">
        <v>4</v>
      </c>
      <c r="B6">
        <v>1.43523316062176</v>
      </c>
      <c r="C6">
        <v>106.15</v>
      </c>
      <c r="D6">
        <v>0.470395478532615</v>
      </c>
      <c r="E6">
        <v>56.4494884509291</v>
      </c>
      <c r="F6">
        <v>741.878204591537</v>
      </c>
      <c r="G6">
        <v>74761.7408231108</v>
      </c>
      <c r="H6">
        <v>0.187162468665109</v>
      </c>
      <c r="I6">
        <v>0.152581054406932</v>
      </c>
      <c r="J6">
        <v>4.06667478452562</v>
      </c>
    </row>
    <row r="7" spans="1:10">
      <c r="A7">
        <v>5</v>
      </c>
      <c r="B7">
        <v>1.52682926829268</v>
      </c>
      <c r="C7">
        <v>112.75</v>
      </c>
      <c r="D7">
        <v>0.467800861773809</v>
      </c>
      <c r="E7">
        <v>56.995101243156</v>
      </c>
      <c r="F7">
        <v>697.354553749716</v>
      </c>
      <c r="G7">
        <v>70669.6265122263</v>
      </c>
      <c r="H7">
        <v>0.19173390706867</v>
      </c>
      <c r="I7">
        <v>0.156256204680331</v>
      </c>
      <c r="J7">
        <v>4.33579371133764</v>
      </c>
    </row>
    <row r="8" spans="1:10">
      <c r="A8">
        <v>6</v>
      </c>
      <c r="B8">
        <v>1.58878504672897</v>
      </c>
      <c r="C8">
        <v>117.7</v>
      </c>
      <c r="D8">
        <v>0.46874041775655</v>
      </c>
      <c r="E8">
        <v>57.3607582166065</v>
      </c>
      <c r="F8">
        <v>667.439589252495</v>
      </c>
      <c r="G8">
        <v>69081.9178400251</v>
      </c>
      <c r="H8">
        <v>0.196207664456929</v>
      </c>
      <c r="I8">
        <v>0.159863058005025</v>
      </c>
      <c r="J8">
        <v>4.59315764863079</v>
      </c>
    </row>
    <row r="9" spans="1:10">
      <c r="A9">
        <v>7</v>
      </c>
      <c r="B9">
        <v>1.65777777777778</v>
      </c>
      <c r="C9">
        <v>123.75</v>
      </c>
      <c r="D9">
        <v>0.463878364186448</v>
      </c>
      <c r="E9">
        <v>57.8516286872531</v>
      </c>
      <c r="F9">
        <v>634.327656454679</v>
      </c>
      <c r="G9">
        <v>65064.7510798081</v>
      </c>
      <c r="H9">
        <v>0.200573128105962</v>
      </c>
      <c r="I9">
        <v>0.163374620390804</v>
      </c>
      <c r="J9">
        <v>4.80308313178017</v>
      </c>
    </row>
    <row r="10" spans="1:10">
      <c r="A10">
        <v>8</v>
      </c>
      <c r="B10">
        <v>1.70386266094421</v>
      </c>
      <c r="C10">
        <v>128.15</v>
      </c>
      <c r="D10">
        <v>0.461746794798847</v>
      </c>
      <c r="E10">
        <v>58.1665063364185</v>
      </c>
      <c r="F10">
        <v>612.264224432067</v>
      </c>
      <c r="G10">
        <v>63536.3288979009</v>
      </c>
      <c r="H10">
        <v>0.204853992412812</v>
      </c>
      <c r="I10">
        <v>0.1668277415883</v>
      </c>
      <c r="J10">
        <v>5.00540992002899</v>
      </c>
    </row>
    <row r="11" spans="1:10">
      <c r="A11">
        <v>9</v>
      </c>
      <c r="B11">
        <v>1.75720164609053</v>
      </c>
      <c r="C11">
        <v>133.65</v>
      </c>
      <c r="D11">
        <v>0.456881315324704</v>
      </c>
      <c r="E11">
        <v>58.6060341064716</v>
      </c>
      <c r="F11">
        <v>586.825699935124</v>
      </c>
      <c r="G11">
        <v>59747.3982125843</v>
      </c>
      <c r="H11">
        <v>0.209038988941176</v>
      </c>
      <c r="I11">
        <v>0.170195703403147</v>
      </c>
      <c r="J11">
        <v>5.15954939195207</v>
      </c>
    </row>
    <row r="12" spans="1:10">
      <c r="A12">
        <v>10</v>
      </c>
      <c r="B12">
        <v>1.792</v>
      </c>
      <c r="C12">
        <v>137.5</v>
      </c>
      <c r="D12">
        <v>0.453984462822568</v>
      </c>
      <c r="E12">
        <v>58.8728770346319</v>
      </c>
      <c r="F12">
        <v>570.250380309051</v>
      </c>
      <c r="G12">
        <v>58352.7841258375</v>
      </c>
      <c r="H12">
        <v>0.213149919689584</v>
      </c>
      <c r="I12">
        <v>0.17351317677951</v>
      </c>
      <c r="J12">
        <v>5.30944617844589</v>
      </c>
    </row>
    <row r="13" spans="1:10">
      <c r="A13">
        <v>11</v>
      </c>
      <c r="B13">
        <v>1.83397683397683</v>
      </c>
      <c r="C13">
        <v>142.45</v>
      </c>
      <c r="D13">
        <v>0.44970753569377</v>
      </c>
      <c r="E13">
        <v>59.2637221600433</v>
      </c>
      <c r="F13">
        <v>550.308378218471</v>
      </c>
      <c r="G13">
        <v>54875.8980955428</v>
      </c>
      <c r="H13">
        <v>0.217175119617196</v>
      </c>
      <c r="I13">
        <v>0.176753811951734</v>
      </c>
      <c r="J13">
        <v>5.41692306715187</v>
      </c>
    </row>
    <row r="14" spans="1:10">
      <c r="A14">
        <v>12</v>
      </c>
      <c r="B14">
        <v>1.86037735849057</v>
      </c>
      <c r="C14">
        <v>145.75</v>
      </c>
      <c r="D14">
        <v>0.44694266153711</v>
      </c>
      <c r="E14">
        <v>59.4846967462679</v>
      </c>
      <c r="F14">
        <v>537.778565237594</v>
      </c>
      <c r="G14">
        <v>53657.3006080929</v>
      </c>
      <c r="H14">
        <v>0.221134865032766</v>
      </c>
      <c r="I14">
        <v>0.179950451399235</v>
      </c>
      <c r="J14">
        <v>5.52072021326559</v>
      </c>
    </row>
    <row r="15" spans="1:10">
      <c r="A15">
        <v>13</v>
      </c>
      <c r="B15">
        <v>1.89377289377289</v>
      </c>
      <c r="C15">
        <v>150.15</v>
      </c>
      <c r="D15">
        <v>0.443434138967194</v>
      </c>
      <c r="E15">
        <v>59.8289878438652</v>
      </c>
      <c r="F15">
        <v>521.9569944418</v>
      </c>
      <c r="G15">
        <v>50548.3523389603</v>
      </c>
      <c r="H15">
        <v>0.225017279816389</v>
      </c>
      <c r="I15">
        <v>0.18307719006226</v>
      </c>
      <c r="J15">
        <v>5.59059719762089</v>
      </c>
    </row>
    <row r="16" spans="1:10">
      <c r="A16">
        <v>14</v>
      </c>
      <c r="B16">
        <v>1.9136690647482</v>
      </c>
      <c r="C16">
        <v>152.9</v>
      </c>
      <c r="D16">
        <v>0.441211829655616</v>
      </c>
      <c r="E16">
        <v>60.0058401845747</v>
      </c>
      <c r="F16">
        <v>512.542428699441</v>
      </c>
      <c r="G16">
        <v>49534.2665087968</v>
      </c>
      <c r="H16">
        <v>0.228841379541542</v>
      </c>
      <c r="I16">
        <v>0.18616530197556</v>
      </c>
      <c r="J16">
        <v>5.6556519407705</v>
      </c>
    </row>
    <row r="17" spans="1:10">
      <c r="A17">
        <v>15</v>
      </c>
      <c r="B17">
        <v>1.94035087719298</v>
      </c>
      <c r="C17">
        <v>156.75</v>
      </c>
      <c r="D17">
        <v>0.438538195993856</v>
      </c>
      <c r="E17">
        <v>60.3053130390854</v>
      </c>
      <c r="F17">
        <v>499.929347504777</v>
      </c>
      <c r="G17">
        <v>46836.0814331831</v>
      </c>
      <c r="H17">
        <v>0.232595205446255</v>
      </c>
      <c r="I17">
        <v>0.189189374945886</v>
      </c>
      <c r="J17">
        <v>5.69590047263888</v>
      </c>
    </row>
    <row r="18" spans="1:10">
      <c r="A18">
        <v>16</v>
      </c>
      <c r="B18">
        <v>1.95501730103806</v>
      </c>
      <c r="C18">
        <v>158.95</v>
      </c>
      <c r="D18">
        <v>0.437085104547988</v>
      </c>
      <c r="E18">
        <v>60.4394757379946</v>
      </c>
      <c r="F18">
        <v>493.00991016907</v>
      </c>
      <c r="G18">
        <v>46048.7041293448</v>
      </c>
      <c r="H18">
        <v>0.236296708840614</v>
      </c>
      <c r="I18">
        <v>0.192179312298027</v>
      </c>
      <c r="J18">
        <v>5.73003376456553</v>
      </c>
    </row>
    <row r="19" spans="1:10">
      <c r="A19">
        <v>17</v>
      </c>
      <c r="B19">
        <v>1.97627118644068</v>
      </c>
      <c r="C19">
        <v>162.25</v>
      </c>
      <c r="D19">
        <v>0.435294747025088</v>
      </c>
      <c r="E19">
        <v>60.6955688214406</v>
      </c>
      <c r="F19">
        <v>482.982589962242</v>
      </c>
      <c r="G19">
        <v>43798.0938852737</v>
      </c>
      <c r="H19">
        <v>0.23993393824479</v>
      </c>
      <c r="I19">
        <v>0.19511022332567</v>
      </c>
      <c r="J19">
        <v>5.74756701855502</v>
      </c>
    </row>
    <row r="20" spans="1:10">
      <c r="A20">
        <v>18</v>
      </c>
      <c r="B20">
        <v>2</v>
      </c>
      <c r="C20">
        <v>166.1</v>
      </c>
      <c r="D20">
        <v>0.439995395193055</v>
      </c>
      <c r="E20">
        <v>61.0279415809717</v>
      </c>
      <c r="F20">
        <v>471.787629267753</v>
      </c>
      <c r="G20">
        <v>42955.3178888226</v>
      </c>
      <c r="H20">
        <v>0.24352296186116</v>
      </c>
      <c r="I20">
        <v>0.198009012215726</v>
      </c>
      <c r="J20">
        <v>5.7392575303197</v>
      </c>
    </row>
    <row r="21" spans="1:10">
      <c r="A21">
        <v>19</v>
      </c>
      <c r="B21">
        <v>2.25118527483937</v>
      </c>
      <c r="C21">
        <v>185.696650067177</v>
      </c>
      <c r="D21">
        <v>0.443607562999017</v>
      </c>
      <c r="E21">
        <v>62.5815141614313</v>
      </c>
      <c r="F21">
        <v>422.926862110222</v>
      </c>
      <c r="G21">
        <v>38341.6920636815</v>
      </c>
      <c r="H21">
        <v>0.254713752296539</v>
      </c>
      <c r="I21">
        <v>0.207056162578875</v>
      </c>
      <c r="J21">
        <v>6.1677037135557</v>
      </c>
    </row>
    <row r="22" spans="1:10">
      <c r="A22">
        <v>20</v>
      </c>
      <c r="B22">
        <v>2.44048052140182</v>
      </c>
      <c r="C22">
        <v>200.445151951697</v>
      </c>
      <c r="D22">
        <v>0.444723690627029</v>
      </c>
      <c r="E22">
        <v>63.7132003561301</v>
      </c>
      <c r="F22">
        <v>390.666346191798</v>
      </c>
      <c r="G22">
        <v>35475.9015898459</v>
      </c>
      <c r="H22">
        <v>0.26449854008466</v>
      </c>
      <c r="I22">
        <v>0.214972829582757</v>
      </c>
      <c r="J22">
        <v>6.52431611664275</v>
      </c>
    </row>
    <row r="23" spans="1:10">
      <c r="A23">
        <v>21</v>
      </c>
      <c r="B23">
        <v>2.60555663819151</v>
      </c>
      <c r="C23">
        <v>215.129058363641</v>
      </c>
      <c r="D23">
        <v>0.442450304173752</v>
      </c>
      <c r="E23">
        <v>64.822341683151</v>
      </c>
      <c r="F23">
        <v>364.497653572433</v>
      </c>
      <c r="G23">
        <v>32881.5784922389</v>
      </c>
      <c r="H23">
        <v>0.274582840755395</v>
      </c>
      <c r="I23">
        <v>0.223135115118374</v>
      </c>
      <c r="J23">
        <v>6.87892270643946</v>
      </c>
    </row>
    <row r="24" spans="1:10">
      <c r="A24">
        <v>22</v>
      </c>
      <c r="B24">
        <v>2.66485030342458</v>
      </c>
      <c r="C24">
        <v>216.926817145889</v>
      </c>
      <c r="D24">
        <v>0.439895317841206</v>
      </c>
      <c r="E24">
        <v>64.9949569358327</v>
      </c>
      <c r="F24">
        <v>361.841821199859</v>
      </c>
      <c r="G24">
        <v>32683.5339233375</v>
      </c>
      <c r="H24">
        <v>0.275651314210336</v>
      </c>
      <c r="I24">
        <v>0.224000379909302</v>
      </c>
      <c r="J24">
        <v>6.87207100339071</v>
      </c>
    </row>
    <row r="25" spans="1:10">
      <c r="A25">
        <v>23</v>
      </c>
      <c r="B25">
        <v>2.67395271032935</v>
      </c>
      <c r="C25">
        <v>217.877750813143</v>
      </c>
      <c r="D25">
        <v>0.440492157244725</v>
      </c>
      <c r="E25">
        <v>65.0526028100547</v>
      </c>
      <c r="F25">
        <v>360.250557508244</v>
      </c>
      <c r="G25">
        <v>32676.3896972036</v>
      </c>
      <c r="H25">
        <v>0.276465929360391</v>
      </c>
      <c r="I25">
        <v>0.224660481415652</v>
      </c>
      <c r="J25">
        <v>6.91876742319786</v>
      </c>
    </row>
    <row r="26" spans="1:10">
      <c r="A26">
        <v>24</v>
      </c>
      <c r="B26">
        <v>2.77714523919927</v>
      </c>
      <c r="C26">
        <v>224.00094935214</v>
      </c>
      <c r="D26">
        <v>0.440879391437602</v>
      </c>
      <c r="E26">
        <v>65.5387009193465</v>
      </c>
      <c r="F26">
        <v>350.862628356169</v>
      </c>
      <c r="G26">
        <v>32128.1965265449</v>
      </c>
      <c r="H26">
        <v>0.280455861223032</v>
      </c>
      <c r="I26">
        <v>0.227891626900259</v>
      </c>
      <c r="J26">
        <v>7.01012102925544</v>
      </c>
    </row>
    <row r="27" spans="1:10">
      <c r="A27">
        <v>25</v>
      </c>
      <c r="B27">
        <v>2.78401625353583</v>
      </c>
      <c r="C27">
        <v>224.840704956914</v>
      </c>
      <c r="D27">
        <v>0.440939979042882</v>
      </c>
      <c r="E27">
        <v>65.587810846566</v>
      </c>
      <c r="F27">
        <v>349.539814422924</v>
      </c>
      <c r="G27">
        <v>32112.986936148</v>
      </c>
      <c r="H27">
        <v>0.281273836100637</v>
      </c>
      <c r="I27">
        <v>0.228554456247057</v>
      </c>
      <c r="J27">
        <v>7.04937571253151</v>
      </c>
    </row>
    <row r="28" spans="1:10">
      <c r="A28">
        <v>26</v>
      </c>
      <c r="B28">
        <v>2.8844378612114</v>
      </c>
      <c r="C28">
        <v>230.673848774641</v>
      </c>
      <c r="D28">
        <v>0.443303440293379</v>
      </c>
      <c r="E28">
        <v>66.0507121428023</v>
      </c>
      <c r="F28">
        <v>340.985080935858</v>
      </c>
      <c r="G28">
        <v>31655.6628988751</v>
      </c>
      <c r="H28">
        <v>0.284670970902365</v>
      </c>
      <c r="I28">
        <v>0.231305843691117</v>
      </c>
      <c r="J28">
        <v>7.13607843584791</v>
      </c>
    </row>
    <row r="29" spans="1:10">
      <c r="A29">
        <v>27</v>
      </c>
      <c r="B29">
        <v>2.88925522740542</v>
      </c>
      <c r="C29">
        <v>231.39517624099</v>
      </c>
      <c r="D29">
        <v>0.443094600707448</v>
      </c>
      <c r="E29">
        <v>66.0908261183028</v>
      </c>
      <c r="F29">
        <v>339.91378298591</v>
      </c>
      <c r="G29">
        <v>31635.4581843116</v>
      </c>
      <c r="H29">
        <v>0.285493201005932</v>
      </c>
      <c r="I29">
        <v>0.231972124282993</v>
      </c>
      <c r="J29">
        <v>7.16704801540267</v>
      </c>
    </row>
    <row r="30" spans="1:10">
      <c r="A30">
        <v>28</v>
      </c>
      <c r="B30">
        <v>2.99339636028341</v>
      </c>
      <c r="C30">
        <v>237.593090164938</v>
      </c>
      <c r="D30">
        <v>0.446208154934101</v>
      </c>
      <c r="E30">
        <v>66.580035961452</v>
      </c>
      <c r="F30">
        <v>331.242701617378</v>
      </c>
      <c r="G30">
        <v>31108.4389933801</v>
      </c>
      <c r="H30">
        <v>0.288661511688745</v>
      </c>
      <c r="I30">
        <v>0.234538274095184</v>
      </c>
      <c r="J30">
        <v>7.27113051544186</v>
      </c>
    </row>
    <row r="31" spans="1:10">
      <c r="A31">
        <v>29</v>
      </c>
      <c r="B31">
        <v>2.99627877133438</v>
      </c>
      <c r="C31">
        <v>238.18082414282</v>
      </c>
      <c r="D31">
        <v>0.445913522161205</v>
      </c>
      <c r="E31">
        <v>66.610091282437</v>
      </c>
      <c r="F31">
        <v>330.421252627538</v>
      </c>
      <c r="G31">
        <v>31089.2680075417</v>
      </c>
      <c r="H31">
        <v>0.289482279306273</v>
      </c>
      <c r="I31">
        <v>0.235203380096422</v>
      </c>
      <c r="J31">
        <v>7.29320293264005</v>
      </c>
    </row>
    <row r="32" spans="1:10">
      <c r="A32">
        <v>30</v>
      </c>
      <c r="B32">
        <v>3.1070351744305</v>
      </c>
      <c r="C32">
        <v>244.978587327746</v>
      </c>
      <c r="D32">
        <v>0.449194998492538</v>
      </c>
      <c r="E32">
        <v>67.1430356925538</v>
      </c>
      <c r="F32">
        <v>321.393333818824</v>
      </c>
      <c r="G32">
        <v>30459.6876217402</v>
      </c>
      <c r="H32">
        <v>0.292542008285665</v>
      </c>
      <c r="I32">
        <v>0.237681640041325</v>
      </c>
      <c r="J32">
        <v>7.4227901006143</v>
      </c>
    </row>
    <row r="33" spans="1:10">
      <c r="A33">
        <v>31</v>
      </c>
      <c r="B33">
        <v>3.108130901209</v>
      </c>
      <c r="C33">
        <v>245.421459425945</v>
      </c>
      <c r="D33">
        <v>0.448938016526959</v>
      </c>
      <c r="E33">
        <v>67.1622594440111</v>
      </c>
      <c r="F33">
        <v>320.813037274382</v>
      </c>
      <c r="G33">
        <v>30446.4565466642</v>
      </c>
      <c r="H33">
        <v>0.293355881952121</v>
      </c>
      <c r="I33">
        <v>0.238341176577191</v>
      </c>
      <c r="J33">
        <v>7.4361485127813</v>
      </c>
    </row>
    <row r="34" spans="1:10">
      <c r="A34">
        <v>32</v>
      </c>
      <c r="B34">
        <v>3.22727864998638</v>
      </c>
      <c r="C34">
        <v>252.93690545229</v>
      </c>
      <c r="D34">
        <v>0.452026015876843</v>
      </c>
      <c r="E34">
        <v>67.7473748467295</v>
      </c>
      <c r="F34">
        <v>311.382609816125</v>
      </c>
      <c r="G34">
        <v>29714.7050239552</v>
      </c>
      <c r="H34">
        <v>0.296359296321588</v>
      </c>
      <c r="I34">
        <v>0.240773887024712</v>
      </c>
      <c r="J34">
        <v>7.59415996058958</v>
      </c>
    </row>
    <row r="35" spans="1:10">
      <c r="A35">
        <v>33</v>
      </c>
      <c r="B35">
        <v>3.22679901932616</v>
      </c>
      <c r="C35">
        <v>253.23417625759</v>
      </c>
      <c r="D35">
        <v>0.451887559401078</v>
      </c>
      <c r="E35">
        <v>67.7557684955537</v>
      </c>
      <c r="F35">
        <v>311.0198453479</v>
      </c>
      <c r="G35">
        <v>29709.7189637788</v>
      </c>
      <c r="H35">
        <v>0.29716726458914</v>
      </c>
      <c r="I35">
        <v>0.241428655856128</v>
      </c>
      <c r="J35">
        <v>7.59988866470861</v>
      </c>
    </row>
    <row r="36" spans="1:10">
      <c r="A36">
        <v>34</v>
      </c>
      <c r="B36">
        <v>3.35569708067827</v>
      </c>
      <c r="C36">
        <v>261.558405645389</v>
      </c>
      <c r="D36">
        <v>0.454525013284453</v>
      </c>
      <c r="E36">
        <v>68.3993249538365</v>
      </c>
      <c r="F36">
        <v>301.193930599602</v>
      </c>
      <c r="G36">
        <v>28882.8364275634</v>
      </c>
      <c r="H36">
        <v>0.300154599959475</v>
      </c>
      <c r="I36">
        <v>0.243848418687085</v>
      </c>
      <c r="J36">
        <v>7.78642986985018</v>
      </c>
    </row>
    <row r="37" spans="1:10">
      <c r="A37">
        <v>35</v>
      </c>
      <c r="B37">
        <v>3.36127873548294</v>
      </c>
      <c r="C37">
        <v>261.279636097599</v>
      </c>
      <c r="D37">
        <v>0.455824456106953</v>
      </c>
      <c r="E37">
        <v>68.3871921552181</v>
      </c>
      <c r="F37">
        <v>301.515286282289</v>
      </c>
      <c r="G37">
        <v>29013.5689917397</v>
      </c>
      <c r="H37">
        <v>0.299774227732663</v>
      </c>
      <c r="I37">
        <v>0.243540646967175</v>
      </c>
      <c r="J37">
        <v>7.78209619270752</v>
      </c>
    </row>
    <row r="38" spans="1:10">
      <c r="A38">
        <v>36</v>
      </c>
      <c r="B38">
        <v>3.55786723707814</v>
      </c>
      <c r="C38">
        <v>277.180151809446</v>
      </c>
      <c r="D38">
        <v>0.454197634638764</v>
      </c>
      <c r="E38">
        <v>69.5535594309461</v>
      </c>
      <c r="F38">
        <v>284.299766131629</v>
      </c>
      <c r="G38">
        <v>27031.4984978874</v>
      </c>
      <c r="H38">
        <v>0.30694813069183</v>
      </c>
      <c r="I38">
        <v>0.249350663059697</v>
      </c>
      <c r="J38">
        <v>8.13113027058565</v>
      </c>
    </row>
    <row r="39" spans="1:10">
      <c r="A39">
        <v>37</v>
      </c>
      <c r="B39">
        <v>3.77817835084003</v>
      </c>
      <c r="C39">
        <v>296.409616598865</v>
      </c>
      <c r="D39">
        <v>0.45327935396286</v>
      </c>
      <c r="E39">
        <v>70.9762169920853</v>
      </c>
      <c r="F39">
        <v>265.683466677084</v>
      </c>
      <c r="G39">
        <v>25024.0494278605</v>
      </c>
      <c r="H39">
        <v>0.317670476439347</v>
      </c>
      <c r="I39">
        <v>0.25803813829906</v>
      </c>
      <c r="J39">
        <v>8.50002334246152</v>
      </c>
    </row>
    <row r="40" spans="1:10">
      <c r="A40">
        <v>38</v>
      </c>
      <c r="B40">
        <v>4.02080765858926</v>
      </c>
      <c r="C40">
        <v>312.721751252535</v>
      </c>
      <c r="D40">
        <v>0.453449223554078</v>
      </c>
      <c r="E40">
        <v>72.1918277280795</v>
      </c>
      <c r="F40">
        <v>252.143576693683</v>
      </c>
      <c r="G40">
        <v>23774.0254384117</v>
      </c>
      <c r="H40">
        <v>0.325493188949259</v>
      </c>
      <c r="I40">
        <v>0.264377699285211</v>
      </c>
      <c r="J40">
        <v>8.8083725453187</v>
      </c>
    </row>
    <row r="41" spans="1:10">
      <c r="A41">
        <v>39</v>
      </c>
      <c r="B41">
        <v>4.30964345841468</v>
      </c>
      <c r="C41">
        <v>330.100476135351</v>
      </c>
      <c r="D41">
        <v>0.456021600975754</v>
      </c>
      <c r="E41">
        <v>73.49087912252</v>
      </c>
      <c r="F41">
        <v>238.915662333493</v>
      </c>
      <c r="G41">
        <v>22774.5071664419</v>
      </c>
      <c r="H41">
        <v>0.332927785559857</v>
      </c>
      <c r="I41">
        <v>0.270403693765307</v>
      </c>
      <c r="J41">
        <v>9.13106960350066</v>
      </c>
    </row>
    <row r="42" spans="1:10">
      <c r="A42">
        <v>40</v>
      </c>
      <c r="B42">
        <v>4.53054288669075</v>
      </c>
      <c r="C42">
        <v>337.492788380629</v>
      </c>
      <c r="D42">
        <v>0.458111925421619</v>
      </c>
      <c r="E42">
        <v>74.0574450674864</v>
      </c>
      <c r="F42">
        <v>234.072689807455</v>
      </c>
      <c r="G42">
        <v>22669.1970239124</v>
      </c>
      <c r="H42">
        <v>0.334930068917292</v>
      </c>
      <c r="I42">
        <v>0.2720272569678</v>
      </c>
      <c r="J42">
        <v>9.2826131787567</v>
      </c>
    </row>
    <row r="43" spans="1:10">
      <c r="A43">
        <v>41</v>
      </c>
      <c r="B43">
        <v>4.53538847200479</v>
      </c>
      <c r="C43">
        <v>338.381177447511</v>
      </c>
      <c r="D43">
        <v>0.458450652455216</v>
      </c>
      <c r="E43">
        <v>74.1071567256256</v>
      </c>
      <c r="F43">
        <v>233.442166553634</v>
      </c>
      <c r="G43">
        <v>22694.6338607233</v>
      </c>
      <c r="H43">
        <v>0.335570012642034</v>
      </c>
      <c r="I43">
        <v>0.272546239833886</v>
      </c>
      <c r="J43">
        <v>9.31655560198907</v>
      </c>
    </row>
    <row r="44" spans="1:10">
      <c r="A44">
        <v>42</v>
      </c>
      <c r="B44">
        <v>4.57656255294884</v>
      </c>
      <c r="C44">
        <v>343.748374500537</v>
      </c>
      <c r="D44">
        <v>0.459625004836828</v>
      </c>
      <c r="E44">
        <v>74.4856142832969</v>
      </c>
      <c r="F44">
        <v>229.695496234951</v>
      </c>
      <c r="G44">
        <v>22264.044085596</v>
      </c>
      <c r="H44">
        <v>0.337775226622019</v>
      </c>
      <c r="I44">
        <v>0.274333472270908</v>
      </c>
      <c r="J44">
        <v>9.42621090873831</v>
      </c>
    </row>
    <row r="45" spans="1:10">
      <c r="A45">
        <v>43</v>
      </c>
      <c r="B45">
        <v>4.58061579195785</v>
      </c>
      <c r="C45">
        <v>344.455011097778</v>
      </c>
      <c r="D45">
        <v>0.459598373008724</v>
      </c>
      <c r="E45">
        <v>74.5229041613019</v>
      </c>
      <c r="F45">
        <v>229.21291132438</v>
      </c>
      <c r="G45">
        <v>22299.0569217162</v>
      </c>
      <c r="H45">
        <v>0.338383268541526</v>
      </c>
      <c r="I45">
        <v>0.274826621180224</v>
      </c>
      <c r="J45">
        <v>9.45430623018868</v>
      </c>
    </row>
    <row r="46" spans="1:10">
      <c r="A46">
        <v>44</v>
      </c>
      <c r="B46">
        <v>4.71321931771871</v>
      </c>
      <c r="C46">
        <v>355.541808162544</v>
      </c>
      <c r="D46">
        <v>0.459596588304677</v>
      </c>
      <c r="E46">
        <v>75.3345690896941</v>
      </c>
      <c r="F46">
        <v>221.966067869954</v>
      </c>
      <c r="G46">
        <v>21475.4202266216</v>
      </c>
      <c r="H46">
        <v>0.342730314900472</v>
      </c>
      <c r="I46">
        <v>0.27835003933164</v>
      </c>
      <c r="J46">
        <v>9.66297451936843</v>
      </c>
    </row>
    <row r="47" spans="1:10">
      <c r="A47">
        <v>45</v>
      </c>
      <c r="B47">
        <v>4.83064143444968</v>
      </c>
      <c r="C47">
        <v>366.55452066983</v>
      </c>
      <c r="D47">
        <v>0.458498430632897</v>
      </c>
      <c r="E47">
        <v>76.1224821518423</v>
      </c>
      <c r="F47">
        <v>215.22897515658</v>
      </c>
      <c r="G47">
        <v>20700.4423883668</v>
      </c>
      <c r="H47">
        <v>0.347552489294709</v>
      </c>
      <c r="I47">
        <v>0.282258973756822</v>
      </c>
      <c r="J47">
        <v>9.87436904381393</v>
      </c>
    </row>
    <row r="48" spans="1:10">
      <c r="A48">
        <v>46</v>
      </c>
      <c r="B48">
        <v>4.87853524112486</v>
      </c>
      <c r="C48">
        <v>371.949112599114</v>
      </c>
      <c r="D48">
        <v>0.457449284105549</v>
      </c>
      <c r="E48">
        <v>76.4838399761698</v>
      </c>
      <c r="F48">
        <v>212.077267836211</v>
      </c>
      <c r="G48">
        <v>20400.8006493833</v>
      </c>
      <c r="H48">
        <v>0.350649420000956</v>
      </c>
      <c r="I48">
        <v>0.284769850086285</v>
      </c>
      <c r="J48">
        <v>9.98974095460559</v>
      </c>
    </row>
    <row r="49" spans="1:10">
      <c r="A49">
        <v>47</v>
      </c>
      <c r="B49">
        <v>4.87825336004853</v>
      </c>
      <c r="C49">
        <v>372.304430460348</v>
      </c>
      <c r="D49">
        <v>0.457184772623432</v>
      </c>
      <c r="E49">
        <v>76.4963569427582</v>
      </c>
      <c r="F49">
        <v>211.870888447643</v>
      </c>
      <c r="G49">
        <v>20430.825714875</v>
      </c>
      <c r="H49">
        <v>0.351215056529544</v>
      </c>
      <c r="I49">
        <v>0.285228622839822</v>
      </c>
      <c r="J49">
        <v>10.0033836572926</v>
      </c>
    </row>
    <row r="50" spans="1:10">
      <c r="A50">
        <v>48</v>
      </c>
      <c r="B50">
        <v>4.9820731018252</v>
      </c>
      <c r="C50">
        <v>381.239853248198</v>
      </c>
      <c r="D50">
        <v>0.456287758490919</v>
      </c>
      <c r="E50">
        <v>77.1591696511472</v>
      </c>
      <c r="F50">
        <v>206.875641835875</v>
      </c>
      <c r="G50">
        <v>19732.6477751432</v>
      </c>
      <c r="H50">
        <v>0.354533804501708</v>
      </c>
      <c r="I50">
        <v>0.287918654620806</v>
      </c>
      <c r="J50">
        <v>10.1478146404391</v>
      </c>
    </row>
    <row r="51" spans="1:10">
      <c r="A51">
        <v>49</v>
      </c>
      <c r="B51">
        <v>5.08099288678785</v>
      </c>
      <c r="C51">
        <v>391.133722620788</v>
      </c>
      <c r="D51">
        <v>0.454622330839464</v>
      </c>
      <c r="E51">
        <v>77.8627123037541</v>
      </c>
      <c r="F51">
        <v>201.615941298562</v>
      </c>
      <c r="G51">
        <v>19048.151580269</v>
      </c>
      <c r="H51">
        <v>0.359311506228898</v>
      </c>
      <c r="I51">
        <v>0.29179188209845</v>
      </c>
      <c r="J51">
        <v>10.3100217383982</v>
      </c>
    </row>
    <row r="52" spans="1:10">
      <c r="A52">
        <v>50</v>
      </c>
      <c r="B52">
        <v>5.11294404465047</v>
      </c>
      <c r="C52">
        <v>395.126460801334</v>
      </c>
      <c r="D52">
        <v>0.453531534856699</v>
      </c>
      <c r="E52">
        <v>78.1232851142641</v>
      </c>
      <c r="F52">
        <v>199.569286417134</v>
      </c>
      <c r="G52">
        <v>18825.2562162432</v>
      </c>
      <c r="H52">
        <v>0.362243701098866</v>
      </c>
      <c r="I52">
        <v>0.294169381975151</v>
      </c>
      <c r="J52">
        <v>10.3769103426607</v>
      </c>
    </row>
    <row r="53" spans="1:10">
      <c r="A53">
        <v>51</v>
      </c>
      <c r="B53">
        <v>5.10910927675611</v>
      </c>
      <c r="C53">
        <v>395.103138633185</v>
      </c>
      <c r="D53">
        <v>0.453369585975289</v>
      </c>
      <c r="E53">
        <v>78.1094322341488</v>
      </c>
      <c r="F53">
        <v>199.581072576407</v>
      </c>
      <c r="G53">
        <v>18855.471992919</v>
      </c>
      <c r="H53">
        <v>0.362778150231523</v>
      </c>
      <c r="I53">
        <v>0.294602864114421</v>
      </c>
      <c r="J53">
        <v>10.3775325071146</v>
      </c>
    </row>
    <row r="54" spans="1:10">
      <c r="A54">
        <v>52</v>
      </c>
      <c r="B54">
        <v>5.20386279577692</v>
      </c>
      <c r="C54">
        <v>403.572117719139</v>
      </c>
      <c r="D54">
        <v>0.452294110506403</v>
      </c>
      <c r="E54">
        <v>78.735732332124</v>
      </c>
      <c r="F54">
        <v>195.378979460982</v>
      </c>
      <c r="G54">
        <v>18261.9934389413</v>
      </c>
      <c r="H54">
        <v>0.366070061944597</v>
      </c>
      <c r="I54">
        <v>0.297271458131344</v>
      </c>
      <c r="J54">
        <v>10.5024986046046</v>
      </c>
    </row>
    <row r="55" spans="1:10">
      <c r="A55">
        <v>53</v>
      </c>
      <c r="B55">
        <v>5.28427862704159</v>
      </c>
      <c r="C55">
        <v>411.743494557395</v>
      </c>
      <c r="D55">
        <v>0.450913774601579</v>
      </c>
      <c r="E55">
        <v>79.3148322271034</v>
      </c>
      <c r="F55">
        <v>191.492890864088</v>
      </c>
      <c r="G55">
        <v>17745.522124712</v>
      </c>
      <c r="H55">
        <v>0.370640280425969</v>
      </c>
      <c r="I55">
        <v>0.300976839494217</v>
      </c>
      <c r="J55">
        <v>10.6137886049211</v>
      </c>
    </row>
    <row r="56" spans="1:10">
      <c r="A56">
        <v>54</v>
      </c>
      <c r="B56">
        <v>5.35858822266027</v>
      </c>
      <c r="C56">
        <v>418.133659749592</v>
      </c>
      <c r="D56">
        <v>0.449837386354784</v>
      </c>
      <c r="E56">
        <v>79.7737628215687</v>
      </c>
      <c r="F56">
        <v>188.562712715222</v>
      </c>
      <c r="G56">
        <v>17399.2487560719</v>
      </c>
      <c r="H56">
        <v>0.37420696917264</v>
      </c>
      <c r="I56">
        <v>0.303868836829735</v>
      </c>
      <c r="J56">
        <v>10.7009474685385</v>
      </c>
    </row>
    <row r="57" spans="1:10">
      <c r="A57">
        <v>55</v>
      </c>
      <c r="B57">
        <v>5.36835808650673</v>
      </c>
      <c r="C57">
        <v>419.790210855601</v>
      </c>
      <c r="D57">
        <v>0.45016614874037</v>
      </c>
      <c r="E57">
        <v>79.9074044275041</v>
      </c>
      <c r="F57">
        <v>187.829825778562</v>
      </c>
      <c r="G57">
        <v>17342.7084566558</v>
      </c>
      <c r="H57">
        <v>0.375512733584577</v>
      </c>
      <c r="I57">
        <v>0.304927747102712</v>
      </c>
      <c r="J57">
        <v>10.7040592845851</v>
      </c>
    </row>
    <row r="58" spans="1:10">
      <c r="A58">
        <v>56</v>
      </c>
      <c r="B58">
        <v>5.64593308934703</v>
      </c>
      <c r="C58">
        <v>440.20490387403</v>
      </c>
      <c r="D58">
        <v>0.45150878739673</v>
      </c>
      <c r="E58">
        <v>81.3856868479409</v>
      </c>
      <c r="F58">
        <v>179.088613639787</v>
      </c>
      <c r="G58">
        <v>16593.2312298827</v>
      </c>
      <c r="H58">
        <v>0.38366166362975</v>
      </c>
      <c r="I58">
        <v>0.311535970537434</v>
      </c>
      <c r="J58">
        <v>11.0152745001077</v>
      </c>
    </row>
    <row r="59" spans="1:10">
      <c r="A59">
        <v>57</v>
      </c>
      <c r="B59">
        <v>5.85751864215056</v>
      </c>
      <c r="C59">
        <v>458.538141031082</v>
      </c>
      <c r="D59">
        <v>0.450333595619516</v>
      </c>
      <c r="E59">
        <v>82.6845382455183</v>
      </c>
      <c r="F59">
        <v>171.915795264163</v>
      </c>
      <c r="G59">
        <v>15830.8992747086</v>
      </c>
      <c r="H59">
        <v>0.391593966450111</v>
      </c>
      <c r="I59">
        <v>0.317968724090535</v>
      </c>
      <c r="J59">
        <v>11.2998906590957</v>
      </c>
    </row>
    <row r="60" spans="1:10">
      <c r="A60">
        <v>58</v>
      </c>
      <c r="B60">
        <v>6.0196731942497</v>
      </c>
      <c r="C60">
        <v>469.421592195798</v>
      </c>
      <c r="D60">
        <v>0.449806881604493</v>
      </c>
      <c r="E60">
        <v>83.4409755251634</v>
      </c>
      <c r="F60">
        <v>167.901804642855</v>
      </c>
      <c r="G60">
        <v>15446.1317031524</v>
      </c>
      <c r="H60">
        <v>0.395333699925424</v>
      </c>
      <c r="I60">
        <v>0.321001584559588</v>
      </c>
      <c r="J60">
        <v>11.4887136212479</v>
      </c>
    </row>
    <row r="61" spans="1:10">
      <c r="A61">
        <v>59</v>
      </c>
      <c r="B61">
        <v>5.98560045908989</v>
      </c>
      <c r="C61">
        <v>474.025659356997</v>
      </c>
      <c r="D61">
        <v>0.448651527145142</v>
      </c>
      <c r="E61">
        <v>83.7482858886264</v>
      </c>
      <c r="F61">
        <v>166.030448275427</v>
      </c>
      <c r="G61">
        <v>15158.4235054593</v>
      </c>
      <c r="H61">
        <v>0.398469710322629</v>
      </c>
      <c r="I61">
        <v>0.323544801041995</v>
      </c>
      <c r="J61">
        <v>11.5565304339329</v>
      </c>
    </row>
    <row r="62" spans="1:10">
      <c r="A62">
        <v>60</v>
      </c>
      <c r="B62">
        <v>5.99323744331533</v>
      </c>
      <c r="C62">
        <v>472.960587235893</v>
      </c>
      <c r="D62">
        <v>0.448619898061982</v>
      </c>
      <c r="E62">
        <v>83.6875339492052</v>
      </c>
      <c r="F62">
        <v>166.41305349229</v>
      </c>
      <c r="G62">
        <v>15211.0049074764</v>
      </c>
      <c r="H62">
        <v>0.397863401013014</v>
      </c>
      <c r="I62">
        <v>0.323053094041507</v>
      </c>
      <c r="J62">
        <v>11.533435689384</v>
      </c>
    </row>
    <row r="63" spans="1:10">
      <c r="A63">
        <v>61</v>
      </c>
      <c r="B63">
        <v>6.09508259782436</v>
      </c>
      <c r="C63">
        <v>480.619413499246</v>
      </c>
      <c r="D63">
        <v>0.447405235909115</v>
      </c>
      <c r="E63">
        <v>84.243668846822</v>
      </c>
      <c r="F63">
        <v>163.791476448051</v>
      </c>
      <c r="G63">
        <v>14934.4067273186</v>
      </c>
      <c r="H63">
        <v>0.401263227943008</v>
      </c>
      <c r="I63">
        <v>0.325810414011708</v>
      </c>
      <c r="J63">
        <v>11.6300914256662</v>
      </c>
    </row>
    <row r="64" spans="1:10">
      <c r="A64">
        <v>62</v>
      </c>
      <c r="B64">
        <v>6.10018319704475</v>
      </c>
      <c r="C64">
        <v>479.596401410539</v>
      </c>
      <c r="D64">
        <v>0.447549215100587</v>
      </c>
      <c r="E64">
        <v>84.184356611566</v>
      </c>
      <c r="F64">
        <v>164.147750442549</v>
      </c>
      <c r="G64">
        <v>14988.8352151348</v>
      </c>
      <c r="H64">
        <v>0.400638099541533</v>
      </c>
      <c r="I64">
        <v>0.325303450780586</v>
      </c>
      <c r="J64">
        <v>11.6104113867597</v>
      </c>
    </row>
    <row r="65" spans="1:10">
      <c r="A65">
        <v>63</v>
      </c>
      <c r="B65">
        <v>6.26365977199288</v>
      </c>
      <c r="C65">
        <v>493.830133704993</v>
      </c>
      <c r="D65">
        <v>0.447014723119621</v>
      </c>
      <c r="E65">
        <v>85.1919379812213</v>
      </c>
      <c r="F65">
        <v>159.435335307076</v>
      </c>
      <c r="G65">
        <v>14524.5723181642</v>
      </c>
      <c r="H65">
        <v>0.40706258699448</v>
      </c>
      <c r="I65">
        <v>0.330514001342948</v>
      </c>
      <c r="J65">
        <v>11.8001123795888</v>
      </c>
    </row>
    <row r="66" spans="1:10">
      <c r="A66">
        <v>64</v>
      </c>
      <c r="B66">
        <v>6.43981919470979</v>
      </c>
      <c r="C66">
        <v>507.076145314368</v>
      </c>
      <c r="D66">
        <v>0.447413954534357</v>
      </c>
      <c r="E66">
        <v>86.1441746067822</v>
      </c>
      <c r="F66">
        <v>155.282665574496</v>
      </c>
      <c r="G66">
        <v>14162.9105945891</v>
      </c>
      <c r="H66">
        <v>0.412592014097097</v>
      </c>
      <c r="I66">
        <v>0.334998824805271</v>
      </c>
      <c r="J66">
        <v>11.9669270085321</v>
      </c>
    </row>
    <row r="67" spans="1:10">
      <c r="A67">
        <v>65</v>
      </c>
      <c r="B67">
        <v>6.52773475294623</v>
      </c>
      <c r="C67">
        <v>512.056979645191</v>
      </c>
      <c r="D67">
        <v>0.44811729093362</v>
      </c>
      <c r="E67">
        <v>86.5247460482211</v>
      </c>
      <c r="F67">
        <v>153.779778248349</v>
      </c>
      <c r="G67">
        <v>14042.3024555676</v>
      </c>
      <c r="H67">
        <v>0.414070159657382</v>
      </c>
      <c r="I67">
        <v>0.336197727595064</v>
      </c>
      <c r="J67">
        <v>12.0204319473791</v>
      </c>
    </row>
    <row r="68" spans="1:10">
      <c r="A68">
        <v>66</v>
      </c>
      <c r="B68">
        <v>6.53362406387255</v>
      </c>
      <c r="C68">
        <v>511.393865911145</v>
      </c>
      <c r="D68">
        <v>0.448357014225791</v>
      </c>
      <c r="E68">
        <v>86.4894550457715</v>
      </c>
      <c r="F68">
        <v>153.981992934187</v>
      </c>
      <c r="G68">
        <v>14082.1088418776</v>
      </c>
      <c r="H68">
        <v>0.413481461429942</v>
      </c>
      <c r="I68">
        <v>0.335720288802868</v>
      </c>
      <c r="J68">
        <v>12.0110828147258</v>
      </c>
    </row>
    <row r="69" spans="1:10">
      <c r="A69">
        <v>67</v>
      </c>
      <c r="B69">
        <v>6.68629707424634</v>
      </c>
      <c r="C69">
        <v>524.817772900653</v>
      </c>
      <c r="D69">
        <v>0.448629608424834</v>
      </c>
      <c r="E69">
        <v>87.4259082497328</v>
      </c>
      <c r="F69">
        <v>150.04120484403</v>
      </c>
      <c r="G69">
        <v>13722.5019964593</v>
      </c>
      <c r="H69">
        <v>0.41943404009428</v>
      </c>
      <c r="I69">
        <v>0.340548438299652</v>
      </c>
      <c r="J69">
        <v>12.1851405583796</v>
      </c>
    </row>
    <row r="70" spans="1:10">
      <c r="A70">
        <v>68</v>
      </c>
      <c r="B70">
        <v>6.86922251382675</v>
      </c>
      <c r="C70">
        <v>538.435669631816</v>
      </c>
      <c r="D70">
        <v>0.449565656799409</v>
      </c>
      <c r="E70">
        <v>88.3982288130976</v>
      </c>
      <c r="F70">
        <v>146.24456636879</v>
      </c>
      <c r="G70">
        <v>13409.3423175131</v>
      </c>
      <c r="H70">
        <v>0.42452176926631</v>
      </c>
      <c r="I70">
        <v>0.344675274252709</v>
      </c>
      <c r="J70">
        <v>12.35938878556</v>
      </c>
    </row>
    <row r="71" spans="1:10">
      <c r="A71">
        <v>69</v>
      </c>
      <c r="B71">
        <v>6.95510698101712</v>
      </c>
      <c r="C71">
        <v>543.585672746403</v>
      </c>
      <c r="D71">
        <v>0.450309343790994</v>
      </c>
      <c r="E71">
        <v>88.7854132196813</v>
      </c>
      <c r="F71">
        <v>144.858652552294</v>
      </c>
      <c r="G71">
        <v>13302.049233521</v>
      </c>
      <c r="H71">
        <v>0.425559941393002</v>
      </c>
      <c r="I71">
        <v>0.345517383918937</v>
      </c>
      <c r="J71">
        <v>12.4261287300497</v>
      </c>
    </row>
    <row r="72" spans="1:10">
      <c r="A72">
        <v>70</v>
      </c>
      <c r="B72">
        <v>6.9624478357847</v>
      </c>
      <c r="C72">
        <v>543.369893751158</v>
      </c>
      <c r="D72">
        <v>0.450456305258364</v>
      </c>
      <c r="E72">
        <v>88.7804839200504</v>
      </c>
      <c r="F72">
        <v>144.916596176569</v>
      </c>
      <c r="G72">
        <v>13320.1021227454</v>
      </c>
      <c r="H72">
        <v>0.425012273576971</v>
      </c>
      <c r="I72">
        <v>0.345073197200411</v>
      </c>
      <c r="J72">
        <v>12.4263200647136</v>
      </c>
    </row>
    <row r="73" spans="1:10">
      <c r="A73">
        <v>71</v>
      </c>
      <c r="B73">
        <v>7.1088637859594</v>
      </c>
      <c r="C73">
        <v>555.618545375735</v>
      </c>
      <c r="D73">
        <v>0.451008815903885</v>
      </c>
      <c r="E73">
        <v>89.6289984131853</v>
      </c>
      <c r="F73">
        <v>141.716398378721</v>
      </c>
      <c r="G73">
        <v>13043.499048257</v>
      </c>
      <c r="H73">
        <v>0.430213839269078</v>
      </c>
      <c r="I73">
        <v>0.349292422670902</v>
      </c>
      <c r="J73">
        <v>12.5816473830034</v>
      </c>
    </row>
    <row r="74" spans="1:10">
      <c r="A74">
        <v>72</v>
      </c>
      <c r="B74">
        <v>7.27968007300447</v>
      </c>
      <c r="C74">
        <v>568.157769747865</v>
      </c>
      <c r="D74">
        <v>0.451840854539842</v>
      </c>
      <c r="E74">
        <v>90.5175287474756</v>
      </c>
      <c r="F74">
        <v>138.58192260431</v>
      </c>
      <c r="G74">
        <v>12788.3705284171</v>
      </c>
      <c r="H74">
        <v>0.43423155510477</v>
      </c>
      <c r="I74">
        <v>0.35255149968901</v>
      </c>
      <c r="J74">
        <v>12.7477578205392</v>
      </c>
    </row>
    <row r="75" spans="1:10">
      <c r="A75">
        <v>73</v>
      </c>
      <c r="B75">
        <v>7.43235930026293</v>
      </c>
      <c r="C75">
        <v>579.139802231366</v>
      </c>
      <c r="D75">
        <v>0.452174818540705</v>
      </c>
      <c r="E75">
        <v>91.2741535800429</v>
      </c>
      <c r="F75">
        <v>135.942577189042</v>
      </c>
      <c r="G75">
        <v>12555.6881271068</v>
      </c>
      <c r="H75">
        <v>0.437417081745102</v>
      </c>
      <c r="I75">
        <v>0.35513550273537</v>
      </c>
      <c r="J75">
        <v>12.9048458646356</v>
      </c>
    </row>
    <row r="76" spans="1:10">
      <c r="A76">
        <v>74</v>
      </c>
      <c r="B76">
        <v>7.62029833202868</v>
      </c>
      <c r="C76">
        <v>597.037374956058</v>
      </c>
      <c r="D76">
        <v>0.450791806662686</v>
      </c>
      <c r="E76">
        <v>92.5172899897725</v>
      </c>
      <c r="F76">
        <v>131.860195457725</v>
      </c>
      <c r="G76">
        <v>12112.9858625584</v>
      </c>
      <c r="H76">
        <v>0.444928369366916</v>
      </c>
      <c r="I76">
        <v>0.361228500693368</v>
      </c>
      <c r="J76">
        <v>13.1196063600825</v>
      </c>
    </row>
    <row r="77" spans="1:10">
      <c r="A77">
        <v>75</v>
      </c>
      <c r="B77">
        <v>7.86129435383984</v>
      </c>
      <c r="C77">
        <v>614.072856923879</v>
      </c>
      <c r="D77">
        <v>0.451412552874151</v>
      </c>
      <c r="E77">
        <v>93.7256816406161</v>
      </c>
      <c r="F77">
        <v>128.195262034716</v>
      </c>
      <c r="G77">
        <v>11806.3457501007</v>
      </c>
      <c r="H77">
        <v>0.451264510732357</v>
      </c>
      <c r="I77">
        <v>0.366368458069534</v>
      </c>
      <c r="J77">
        <v>13.3055844683083</v>
      </c>
    </row>
    <row r="78" spans="1:10">
      <c r="A78">
        <v>76</v>
      </c>
      <c r="B78">
        <v>7.95038403824323</v>
      </c>
      <c r="C78">
        <v>625.133659833848</v>
      </c>
      <c r="D78">
        <v>0.449761038870085</v>
      </c>
      <c r="E78">
        <v>94.4928593653137</v>
      </c>
      <c r="F78">
        <v>125.926091826449</v>
      </c>
      <c r="G78">
        <v>11527.322580003</v>
      </c>
      <c r="H78">
        <v>0.45662385178828</v>
      </c>
      <c r="I78">
        <v>0.370716025002463</v>
      </c>
      <c r="J78">
        <v>13.4244400031569</v>
      </c>
    </row>
    <row r="79" spans="1:10">
      <c r="A79">
        <v>77</v>
      </c>
      <c r="B79">
        <v>7.99987820018369</v>
      </c>
      <c r="C79">
        <v>630.194214904111</v>
      </c>
      <c r="D79">
        <v>0.450279397313244</v>
      </c>
      <c r="E79">
        <v>94.8734260814911</v>
      </c>
      <c r="F79">
        <v>124.920693803003</v>
      </c>
      <c r="G79">
        <v>11455.2351014997</v>
      </c>
      <c r="H79">
        <v>0.459230306586388</v>
      </c>
      <c r="I79">
        <v>0.372830553791946</v>
      </c>
      <c r="J79">
        <v>13.4595492099662</v>
      </c>
    </row>
    <row r="80" spans="1:10">
      <c r="A80">
        <v>78</v>
      </c>
      <c r="B80">
        <v>8.18459314134573</v>
      </c>
      <c r="C80">
        <v>637.80063760476</v>
      </c>
      <c r="D80">
        <v>0.451310112178622</v>
      </c>
      <c r="E80">
        <v>95.4264906921643</v>
      </c>
      <c r="F80">
        <v>123.563078630308</v>
      </c>
      <c r="G80">
        <v>11397.4047823658</v>
      </c>
      <c r="H80">
        <v>0.460945175917526</v>
      </c>
      <c r="I80">
        <v>0.374221793345908</v>
      </c>
      <c r="J80">
        <v>13.5390901556891</v>
      </c>
    </row>
    <row r="81" spans="1:10">
      <c r="A81">
        <v>79</v>
      </c>
      <c r="B81">
        <v>8.20424452861415</v>
      </c>
      <c r="C81">
        <v>637.563919739727</v>
      </c>
      <c r="D81">
        <v>0.451169333779138</v>
      </c>
      <c r="E81">
        <v>95.427432549144</v>
      </c>
      <c r="F81">
        <v>123.616234041351</v>
      </c>
      <c r="G81">
        <v>11407.4753947854</v>
      </c>
      <c r="H81">
        <v>0.460728992804314</v>
      </c>
      <c r="I81">
        <v>0.374046422358226</v>
      </c>
      <c r="J81">
        <v>13.5280282075293</v>
      </c>
    </row>
    <row r="82" spans="1:10">
      <c r="A82">
        <v>80</v>
      </c>
      <c r="B82">
        <v>8.30673841813551</v>
      </c>
      <c r="C82">
        <v>646.589504493501</v>
      </c>
      <c r="D82">
        <v>0.452209423240725</v>
      </c>
      <c r="E82">
        <v>96.0439783252577</v>
      </c>
      <c r="F82">
        <v>121.872190497125</v>
      </c>
      <c r="G82">
        <v>11267.7559470114</v>
      </c>
      <c r="H82">
        <v>0.46385334751056</v>
      </c>
      <c r="I82">
        <v>0.376581066300701</v>
      </c>
      <c r="J82">
        <v>13.6373085859484</v>
      </c>
    </row>
    <row r="83" spans="1:10">
      <c r="A83">
        <v>81</v>
      </c>
      <c r="B83">
        <v>8.38427788058501</v>
      </c>
      <c r="C83">
        <v>653.970128279117</v>
      </c>
      <c r="D83">
        <v>0.452460103468731</v>
      </c>
      <c r="E83">
        <v>96.5346296685522</v>
      </c>
      <c r="F83">
        <v>120.481829212819</v>
      </c>
      <c r="G83">
        <v>11156.6613751035</v>
      </c>
      <c r="H83">
        <v>0.466572950224556</v>
      </c>
      <c r="I83">
        <v>0.378787386835549</v>
      </c>
      <c r="J83">
        <v>13.7341045070731</v>
      </c>
    </row>
    <row r="84" spans="1:10">
      <c r="A84">
        <v>82</v>
      </c>
      <c r="B84">
        <v>8.40038209813074</v>
      </c>
      <c r="C84">
        <v>654.339633592968</v>
      </c>
      <c r="D84">
        <v>0.452727592548606</v>
      </c>
      <c r="E84">
        <v>96.5668768246327</v>
      </c>
      <c r="F84">
        <v>120.41311890032</v>
      </c>
      <c r="G84">
        <v>11162.0825829964</v>
      </c>
      <c r="H84">
        <v>0.466579874879267</v>
      </c>
      <c r="I84">
        <v>0.378793012807492</v>
      </c>
      <c r="J84">
        <v>13.7357759194374</v>
      </c>
    </row>
    <row r="85" spans="1:10">
      <c r="A85">
        <v>83</v>
      </c>
      <c r="B85">
        <v>8.64564431924371</v>
      </c>
      <c r="C85">
        <v>673.186413958206</v>
      </c>
      <c r="D85">
        <v>0.453119947371086</v>
      </c>
      <c r="E85">
        <v>97.8810583143953</v>
      </c>
      <c r="F85">
        <v>117.03032893951</v>
      </c>
      <c r="G85">
        <v>10854.606449919</v>
      </c>
      <c r="H85">
        <v>0.47285667017367</v>
      </c>
      <c r="I85">
        <v>0.38388513897414</v>
      </c>
      <c r="J85">
        <v>13.94354817537</v>
      </c>
    </row>
    <row r="86" spans="1:10">
      <c r="A86">
        <v>84</v>
      </c>
      <c r="B86">
        <v>8.78143097376946</v>
      </c>
      <c r="C86">
        <v>682.901299983683</v>
      </c>
      <c r="D86">
        <v>0.453091353456218</v>
      </c>
      <c r="E86">
        <v>98.5651986858342</v>
      </c>
      <c r="F86">
        <v>115.363555284935</v>
      </c>
      <c r="G86">
        <v>10710.7321907067</v>
      </c>
      <c r="H86">
        <v>0.475874125384793</v>
      </c>
      <c r="I86">
        <v>0.386333158972199</v>
      </c>
      <c r="J86">
        <v>14.0504546903698</v>
      </c>
    </row>
    <row r="87" spans="1:10">
      <c r="A87">
        <v>85</v>
      </c>
      <c r="B87">
        <v>8.85161987745501</v>
      </c>
      <c r="C87">
        <v>690.449952701865</v>
      </c>
      <c r="D87">
        <v>0.452710241557524</v>
      </c>
      <c r="E87">
        <v>99.0664649831086</v>
      </c>
      <c r="F87">
        <v>114.096519172849</v>
      </c>
      <c r="G87">
        <v>10583.3251790172</v>
      </c>
      <c r="H87">
        <v>0.478899386302131</v>
      </c>
      <c r="I87">
        <v>0.388787486497384</v>
      </c>
      <c r="J87">
        <v>14.1381172436758</v>
      </c>
    </row>
    <row r="88" spans="1:10">
      <c r="A88">
        <v>86</v>
      </c>
      <c r="B88">
        <v>8.87004415433956</v>
      </c>
      <c r="C88">
        <v>690.880595834852</v>
      </c>
      <c r="D88">
        <v>0.452915153729019</v>
      </c>
      <c r="E88">
        <v>99.1070472037392</v>
      </c>
      <c r="F88">
        <v>114.026836214361</v>
      </c>
      <c r="G88">
        <v>10585.3848646879</v>
      </c>
      <c r="H88">
        <v>0.478792603425963</v>
      </c>
      <c r="I88">
        <v>0.388700865656727</v>
      </c>
      <c r="J88">
        <v>14.140724510557</v>
      </c>
    </row>
    <row r="89" spans="1:10">
      <c r="A89">
        <v>87</v>
      </c>
      <c r="B89">
        <v>9.08008700629561</v>
      </c>
      <c r="C89">
        <v>706.855029763572</v>
      </c>
      <c r="D89">
        <v>0.452889861613094</v>
      </c>
      <c r="E89">
        <v>100.223907936301</v>
      </c>
      <c r="F89">
        <v>111.445997812523</v>
      </c>
      <c r="G89">
        <v>10341.1403463938</v>
      </c>
      <c r="H89">
        <v>0.483939851341501</v>
      </c>
      <c r="I89">
        <v>0.392876753979835</v>
      </c>
      <c r="J89">
        <v>14.3062942141455</v>
      </c>
    </row>
    <row r="90" spans="1:10">
      <c r="A90">
        <v>88</v>
      </c>
      <c r="B90">
        <v>9.23607037104771</v>
      </c>
      <c r="C90">
        <v>720.594758008828</v>
      </c>
      <c r="D90">
        <v>0.452329925188838</v>
      </c>
      <c r="E90">
        <v>101.161078480058</v>
      </c>
      <c r="F90">
        <v>109.318464018946</v>
      </c>
      <c r="G90">
        <v>10123.3081232971</v>
      </c>
      <c r="H90">
        <v>0.489239629494295</v>
      </c>
      <c r="I90">
        <v>0.39717640770004</v>
      </c>
      <c r="J90">
        <v>14.444410361832</v>
      </c>
    </row>
    <row r="91" spans="1:10">
      <c r="A91">
        <v>89</v>
      </c>
      <c r="B91">
        <v>9.35010269287252</v>
      </c>
      <c r="C91">
        <v>726.574588166534</v>
      </c>
      <c r="D91">
        <v>0.453916203488073</v>
      </c>
      <c r="E91">
        <v>101.597198826807</v>
      </c>
      <c r="F91">
        <v>108.420593384406</v>
      </c>
      <c r="G91">
        <v>10107.7955248743</v>
      </c>
      <c r="H91">
        <v>0.490707706630216</v>
      </c>
      <c r="I91">
        <v>0.398367582599724</v>
      </c>
      <c r="J91">
        <v>14.500608355066</v>
      </c>
    </row>
    <row r="92" spans="1:10">
      <c r="A92">
        <v>90</v>
      </c>
      <c r="B92">
        <v>9.37007494440046</v>
      </c>
      <c r="C92">
        <v>727.431432067517</v>
      </c>
      <c r="D92">
        <v>0.45406792701589</v>
      </c>
      <c r="E92">
        <v>101.665157348451</v>
      </c>
      <c r="F92">
        <v>108.292751884854</v>
      </c>
      <c r="G92">
        <v>10101.7794225217</v>
      </c>
      <c r="H92">
        <v>0.490598575366473</v>
      </c>
      <c r="I92">
        <v>0.398279056801438</v>
      </c>
      <c r="J92">
        <v>14.5105580926292</v>
      </c>
    </row>
    <row r="93" spans="1:10">
      <c r="A93">
        <v>91</v>
      </c>
      <c r="B93">
        <v>9.53901827409643</v>
      </c>
      <c r="C93">
        <v>740.710305238551</v>
      </c>
      <c r="D93">
        <v>0.453717845084138</v>
      </c>
      <c r="E93">
        <v>102.593027460125</v>
      </c>
      <c r="F93">
        <v>106.351058483432</v>
      </c>
      <c r="G93">
        <v>9904.7622468763</v>
      </c>
      <c r="H93">
        <v>0.494975710398344</v>
      </c>
      <c r="I93">
        <v>0.401830243045579</v>
      </c>
      <c r="J93">
        <v>14.6379555417214</v>
      </c>
    </row>
    <row r="94" spans="1:10">
      <c r="A94">
        <v>92</v>
      </c>
      <c r="B94">
        <v>9.66360149714275</v>
      </c>
      <c r="C94">
        <v>751.352106836766</v>
      </c>
      <c r="D94">
        <v>0.453206735853887</v>
      </c>
      <c r="E94">
        <v>103.32718406998</v>
      </c>
      <c r="F94">
        <v>104.846074774989</v>
      </c>
      <c r="G94">
        <v>9746.94080981869</v>
      </c>
      <c r="H94">
        <v>0.499204445672247</v>
      </c>
      <c r="I94">
        <v>0.405261050901655</v>
      </c>
      <c r="J94">
        <v>14.7330972034995</v>
      </c>
    </row>
    <row r="95" spans="1:10">
      <c r="A95">
        <v>93</v>
      </c>
      <c r="B95">
        <v>9.88549974496205</v>
      </c>
      <c r="C95">
        <v>767.28333000446</v>
      </c>
      <c r="D95">
        <v>0.453872405079346</v>
      </c>
      <c r="E95">
        <v>104.449616463642</v>
      </c>
      <c r="F95">
        <v>102.67313535284</v>
      </c>
      <c r="G95">
        <v>9564.09062263884</v>
      </c>
      <c r="H95">
        <v>0.504609713943186</v>
      </c>
      <c r="I95">
        <v>0.409646492323565</v>
      </c>
      <c r="J95">
        <v>14.8717553051314</v>
      </c>
    </row>
    <row r="96" spans="1:10">
      <c r="A96">
        <v>94</v>
      </c>
      <c r="B96">
        <v>10.1086571981242</v>
      </c>
      <c r="C96">
        <v>786.445680525807</v>
      </c>
      <c r="D96">
        <v>0.453557099669898</v>
      </c>
      <c r="E96">
        <v>105.762288820655</v>
      </c>
      <c r="F96">
        <v>100.172842963299</v>
      </c>
      <c r="G96">
        <v>9313.52875524798</v>
      </c>
      <c r="H96">
        <v>0.510889084107606</v>
      </c>
      <c r="I96">
        <v>0.414741150748808</v>
      </c>
      <c r="J96">
        <v>15.0577643511006</v>
      </c>
    </row>
    <row r="97" spans="1:10">
      <c r="A97">
        <v>95</v>
      </c>
      <c r="B97">
        <v>10.3589296114604</v>
      </c>
      <c r="C97">
        <v>802.807205356693</v>
      </c>
      <c r="D97">
        <v>0.454206536645463</v>
      </c>
      <c r="E97">
        <v>106.87630377677</v>
      </c>
      <c r="F97">
        <v>98.1283893994472</v>
      </c>
      <c r="G97">
        <v>9146.87817471508</v>
      </c>
      <c r="H97">
        <v>0.515032988993828</v>
      </c>
      <c r="I97">
        <v>0.418103278862186</v>
      </c>
      <c r="J97">
        <v>15.2223527306117</v>
      </c>
    </row>
    <row r="98" spans="1:10">
      <c r="A98">
        <v>96</v>
      </c>
      <c r="B98">
        <v>10.3691971567312</v>
      </c>
      <c r="C98">
        <v>810.096317669562</v>
      </c>
      <c r="D98">
        <v>0.453469559904922</v>
      </c>
      <c r="E98">
        <v>107.359597638136</v>
      </c>
      <c r="F98">
        <v>97.1632842600524</v>
      </c>
      <c r="G98">
        <v>9014.73518876368</v>
      </c>
      <c r="H98">
        <v>0.518244482731758</v>
      </c>
      <c r="I98">
        <v>0.420708880875613</v>
      </c>
      <c r="J98">
        <v>15.2924296580411</v>
      </c>
    </row>
    <row r="99" spans="1:10">
      <c r="A99">
        <v>97</v>
      </c>
      <c r="B99">
        <v>10.4676870009411</v>
      </c>
      <c r="C99">
        <v>813.874457236867</v>
      </c>
      <c r="D99">
        <v>0.452938654645251</v>
      </c>
      <c r="E99">
        <v>107.656425517979</v>
      </c>
      <c r="F99">
        <v>96.7254286364039</v>
      </c>
      <c r="G99">
        <v>8979.1716484234</v>
      </c>
      <c r="H99">
        <v>0.519290228870461</v>
      </c>
      <c r="I99">
        <v>0.421557356988764</v>
      </c>
      <c r="J99">
        <v>15.3117102353005</v>
      </c>
    </row>
    <row r="100" spans="1:10">
      <c r="A100">
        <v>98</v>
      </c>
      <c r="B100">
        <v>10.4645154478778</v>
      </c>
      <c r="C100">
        <v>814.32352773135</v>
      </c>
      <c r="D100">
        <v>0.452834266412286</v>
      </c>
      <c r="E100">
        <v>107.67653162539</v>
      </c>
      <c r="F100">
        <v>96.669942844366</v>
      </c>
      <c r="G100">
        <v>8974.28958577688</v>
      </c>
      <c r="H100">
        <v>0.519529748194217</v>
      </c>
      <c r="I100">
        <v>0.421751695835754</v>
      </c>
      <c r="J100">
        <v>15.3208243298126</v>
      </c>
    </row>
    <row r="101" spans="1:10">
      <c r="A101">
        <v>99</v>
      </c>
      <c r="B101">
        <v>10.5855845627566</v>
      </c>
      <c r="C101">
        <v>823.730236562059</v>
      </c>
      <c r="D101">
        <v>0.452339643947615</v>
      </c>
      <c r="E101">
        <v>108.336402047187</v>
      </c>
      <c r="F101">
        <v>95.5739735385229</v>
      </c>
      <c r="G101">
        <v>8856.70367572541</v>
      </c>
      <c r="H101">
        <v>0.522599113054224</v>
      </c>
      <c r="I101">
        <v>0.424242020549421</v>
      </c>
      <c r="J101">
        <v>15.3972046925592</v>
      </c>
    </row>
    <row r="102" spans="1:10">
      <c r="A102">
        <v>100</v>
      </c>
      <c r="B102">
        <v>10.7738893689114</v>
      </c>
      <c r="C102">
        <v>837.456709162644</v>
      </c>
      <c r="D102">
        <v>0.452463575832835</v>
      </c>
      <c r="E102">
        <v>109.290599238143</v>
      </c>
      <c r="F102">
        <v>94.0097659414792</v>
      </c>
      <c r="G102">
        <v>8719.45610989906</v>
      </c>
      <c r="H102">
        <v>0.527012618637029</v>
      </c>
      <c r="I102">
        <v>0.42782297588757</v>
      </c>
      <c r="J102">
        <v>15.512500629175</v>
      </c>
    </row>
    <row r="103" spans="1:10">
      <c r="A103">
        <v>101</v>
      </c>
      <c r="B103">
        <v>10.9793990037337</v>
      </c>
      <c r="C103">
        <v>854.813328723507</v>
      </c>
      <c r="D103">
        <v>0.452061027400167</v>
      </c>
      <c r="E103">
        <v>110.481157484095</v>
      </c>
      <c r="F103">
        <v>92.1044138852457</v>
      </c>
      <c r="G103">
        <v>8530.23760762675</v>
      </c>
      <c r="H103">
        <v>0.532793115160964</v>
      </c>
      <c r="I103">
        <v>0.432513073663381</v>
      </c>
      <c r="J103">
        <v>15.6596010391644</v>
      </c>
    </row>
    <row r="104" spans="1:10">
      <c r="A104">
        <v>102</v>
      </c>
      <c r="B104">
        <v>11.0793557793219</v>
      </c>
      <c r="C104">
        <v>863.480181309348</v>
      </c>
      <c r="D104">
        <v>0.452104444798899</v>
      </c>
      <c r="E104">
        <v>111.070477424402</v>
      </c>
      <c r="F104">
        <v>91.1795269631077</v>
      </c>
      <c r="G104">
        <v>8442.07105533642</v>
      </c>
      <c r="H104">
        <v>0.535829585658606</v>
      </c>
      <c r="I104">
        <v>0.434976779183862</v>
      </c>
      <c r="J104">
        <v>15.7309131687481</v>
      </c>
    </row>
    <row r="105" spans="1:10">
      <c r="A105">
        <v>103</v>
      </c>
      <c r="B105">
        <v>11.206530845392</v>
      </c>
      <c r="C105">
        <v>871.502018252218</v>
      </c>
      <c r="D105">
        <v>0.452411620012621</v>
      </c>
      <c r="E105">
        <v>111.644479971207</v>
      </c>
      <c r="F105">
        <v>90.342941323597</v>
      </c>
      <c r="G105">
        <v>8369.92885188942</v>
      </c>
      <c r="H105">
        <v>0.537971388680845</v>
      </c>
      <c r="I105">
        <v>0.436714589656135</v>
      </c>
      <c r="J105">
        <v>15.7905872391172</v>
      </c>
    </row>
    <row r="106" spans="1:10">
      <c r="A106">
        <v>104</v>
      </c>
      <c r="B106">
        <v>11.3541393282758</v>
      </c>
      <c r="C106">
        <v>881.883509954057</v>
      </c>
      <c r="D106">
        <v>0.452683976952737</v>
      </c>
      <c r="E106">
        <v>112.369626054243</v>
      </c>
      <c r="F106">
        <v>89.2811385401319</v>
      </c>
      <c r="G106">
        <v>8282.46651557902</v>
      </c>
      <c r="H106">
        <v>0.541033609309385</v>
      </c>
      <c r="I106">
        <v>0.439199234664297</v>
      </c>
      <c r="J106">
        <v>15.8735033154625</v>
      </c>
    </row>
    <row r="107" spans="1:10">
      <c r="A107">
        <v>105</v>
      </c>
      <c r="B107">
        <v>11.517245530094</v>
      </c>
      <c r="C107">
        <v>896.153074816637</v>
      </c>
      <c r="D107">
        <v>0.452587431854993</v>
      </c>
      <c r="E107">
        <v>113.336302166077</v>
      </c>
      <c r="F107">
        <v>87.8587350491702</v>
      </c>
      <c r="G107">
        <v>8145.04351040297</v>
      </c>
      <c r="H107">
        <v>0.545877993264801</v>
      </c>
      <c r="I107">
        <v>0.443129885276441</v>
      </c>
      <c r="J107">
        <v>15.9897763823151</v>
      </c>
    </row>
    <row r="108" spans="1:10">
      <c r="A108">
        <v>106</v>
      </c>
      <c r="B108">
        <v>11.7337373569775</v>
      </c>
      <c r="C108">
        <v>911.845548820687</v>
      </c>
      <c r="D108">
        <v>0.453046397140381</v>
      </c>
      <c r="E108">
        <v>114.427900130932</v>
      </c>
      <c r="F108">
        <v>86.3464960587171</v>
      </c>
      <c r="G108">
        <v>8012.44335369454</v>
      </c>
      <c r="H108">
        <v>0.550128164311039</v>
      </c>
      <c r="I108">
        <v>0.446578440946691</v>
      </c>
      <c r="J108">
        <v>16.1140959655395</v>
      </c>
    </row>
    <row r="109" spans="1:10">
      <c r="A109">
        <v>107</v>
      </c>
      <c r="B109">
        <v>11.8549488703804</v>
      </c>
      <c r="C109">
        <v>920.240086591398</v>
      </c>
      <c r="D109">
        <v>0.453371509631675</v>
      </c>
      <c r="E109">
        <v>115.011206930332</v>
      </c>
      <c r="F109">
        <v>85.5579074951571</v>
      </c>
      <c r="G109">
        <v>7950.29665533934</v>
      </c>
      <c r="H109">
        <v>0.552146739699331</v>
      </c>
      <c r="I109">
        <v>0.448216324462641</v>
      </c>
      <c r="J109">
        <v>16.1835616793459</v>
      </c>
    </row>
    <row r="110" spans="1:10">
      <c r="A110">
        <v>108</v>
      </c>
      <c r="B110">
        <v>11.8333752244916</v>
      </c>
      <c r="C110">
        <v>919.843266296406</v>
      </c>
      <c r="D110">
        <v>0.452754884018525</v>
      </c>
      <c r="E110">
        <v>114.977036970135</v>
      </c>
      <c r="F110">
        <v>85.5937251489064</v>
      </c>
      <c r="G110">
        <v>7934.69186351881</v>
      </c>
      <c r="H110">
        <v>0.552187849132974</v>
      </c>
      <c r="I110">
        <v>0.448249654990427</v>
      </c>
      <c r="J110">
        <v>16.1820201088615</v>
      </c>
    </row>
    <row r="111" spans="1:10">
      <c r="A111">
        <v>109</v>
      </c>
      <c r="B111">
        <v>11.9795113871985</v>
      </c>
      <c r="C111">
        <v>931.796209147905</v>
      </c>
      <c r="D111">
        <v>0.453075517440926</v>
      </c>
      <c r="E111">
        <v>115.784000623574</v>
      </c>
      <c r="F111">
        <v>84.4946446593521</v>
      </c>
      <c r="G111">
        <v>7840.79766741319</v>
      </c>
      <c r="H111">
        <v>0.556161949021646</v>
      </c>
      <c r="I111">
        <v>0.451474233347919</v>
      </c>
      <c r="J111">
        <v>16.2757497519355</v>
      </c>
    </row>
    <row r="112" spans="1:10">
      <c r="A112">
        <v>110</v>
      </c>
      <c r="B112">
        <v>12.149039262139</v>
      </c>
      <c r="C112">
        <v>944.493791626955</v>
      </c>
      <c r="D112">
        <v>0.453439493918565</v>
      </c>
      <c r="E112">
        <v>116.653828047691</v>
      </c>
      <c r="F112">
        <v>83.356426010746</v>
      </c>
      <c r="G112">
        <v>7742.4062264541</v>
      </c>
      <c r="H112">
        <v>0.559373506403981</v>
      </c>
      <c r="I112">
        <v>0.454080108437547</v>
      </c>
      <c r="J112">
        <v>16.3791258947581</v>
      </c>
    </row>
    <row r="113" spans="1:10">
      <c r="A113">
        <v>111</v>
      </c>
      <c r="B113">
        <v>12.3449397784495</v>
      </c>
      <c r="C113">
        <v>961.862059337056</v>
      </c>
      <c r="D113">
        <v>0.452802168449789</v>
      </c>
      <c r="E113">
        <v>117.818472940749</v>
      </c>
      <c r="F113">
        <v>81.8462203370571</v>
      </c>
      <c r="G113">
        <v>7583.11213308652</v>
      </c>
      <c r="H113">
        <v>0.564425073208878</v>
      </c>
      <c r="I113">
        <v>0.458178960933467</v>
      </c>
      <c r="J113">
        <v>16.5215848380127</v>
      </c>
    </row>
    <row r="114" spans="1:10">
      <c r="A114">
        <v>112</v>
      </c>
      <c r="B114">
        <v>12.5878508356908</v>
      </c>
      <c r="C114">
        <v>979.427469632461</v>
      </c>
      <c r="D114">
        <v>0.452922200043247</v>
      </c>
      <c r="E114">
        <v>119.028647770356</v>
      </c>
      <c r="F114">
        <v>80.3743158924973</v>
      </c>
      <c r="G114">
        <v>7450.56403808926</v>
      </c>
      <c r="H114">
        <v>0.569601188641536</v>
      </c>
      <c r="I114">
        <v>0.462378916906766</v>
      </c>
      <c r="J114">
        <v>16.6461213124838</v>
      </c>
    </row>
    <row r="115" spans="1:10">
      <c r="A115">
        <v>113</v>
      </c>
      <c r="B115">
        <v>12.6957462860849</v>
      </c>
      <c r="C115">
        <v>991.470591187046</v>
      </c>
      <c r="D115">
        <v>0.452324732206671</v>
      </c>
      <c r="E115">
        <v>119.869198141495</v>
      </c>
      <c r="F115">
        <v>79.3966604468387</v>
      </c>
      <c r="G115">
        <v>7342.00229840094</v>
      </c>
      <c r="H115">
        <v>0.574203664543562</v>
      </c>
      <c r="I115">
        <v>0.466113437296468</v>
      </c>
      <c r="J115">
        <v>16.7211072239816</v>
      </c>
    </row>
    <row r="116" spans="1:10">
      <c r="A116">
        <v>114</v>
      </c>
      <c r="B116">
        <v>12.8895078222515</v>
      </c>
      <c r="C116">
        <v>1000.65802906908</v>
      </c>
      <c r="D116">
        <v>0.45285507715503</v>
      </c>
      <c r="E116">
        <v>120.514796614014</v>
      </c>
      <c r="F116">
        <v>78.7205941804475</v>
      </c>
      <c r="G116">
        <v>7303.2565611492</v>
      </c>
      <c r="H116">
        <v>0.576165069855162</v>
      </c>
      <c r="I116">
        <v>0.467704978829561</v>
      </c>
      <c r="J116">
        <v>16.7822938684829</v>
      </c>
    </row>
    <row r="117" spans="1:10">
      <c r="A117">
        <v>115</v>
      </c>
      <c r="B117">
        <v>12.9034876698946</v>
      </c>
      <c r="C117">
        <v>1005.45241293577</v>
      </c>
      <c r="D117">
        <v>0.453269725057021</v>
      </c>
      <c r="E117">
        <v>120.806546315603</v>
      </c>
      <c r="F117">
        <v>78.3367365894611</v>
      </c>
      <c r="G117">
        <v>7266.95779226908</v>
      </c>
      <c r="H117">
        <v>0.577730379040468</v>
      </c>
      <c r="I117">
        <v>0.468975104334592</v>
      </c>
      <c r="J117">
        <v>16.8289863207525</v>
      </c>
    </row>
    <row r="118" spans="1:10">
      <c r="A118">
        <v>116</v>
      </c>
      <c r="B118">
        <v>12.9008253345018</v>
      </c>
      <c r="C118">
        <v>1005.86348226038</v>
      </c>
      <c r="D118">
        <v>0.45320180194583</v>
      </c>
      <c r="E118">
        <v>120.823910307534</v>
      </c>
      <c r="F118">
        <v>78.3033700987446</v>
      </c>
      <c r="G118">
        <v>7265.82019556322</v>
      </c>
      <c r="H118">
        <v>0.577934505676473</v>
      </c>
      <c r="I118">
        <v>0.469140742799196</v>
      </c>
      <c r="J118">
        <v>16.8363490770879</v>
      </c>
    </row>
    <row r="119" spans="1:10">
      <c r="A119">
        <v>117</v>
      </c>
      <c r="B119">
        <v>13.0393269910244</v>
      </c>
      <c r="C119">
        <v>1016.56444909014</v>
      </c>
      <c r="D119">
        <v>0.453615855224794</v>
      </c>
      <c r="E119">
        <v>121.554115436815</v>
      </c>
      <c r="F119">
        <v>77.4750724194725</v>
      </c>
      <c r="G119">
        <v>7194.01177956423</v>
      </c>
      <c r="H119">
        <v>0.580941041580128</v>
      </c>
      <c r="I119">
        <v>0.471580318352875</v>
      </c>
      <c r="J119">
        <v>16.9120209408178</v>
      </c>
    </row>
    <row r="120" spans="1:10">
      <c r="A120">
        <v>118</v>
      </c>
      <c r="B120">
        <v>13.2047207135186</v>
      </c>
      <c r="C120">
        <v>1030.69018317845</v>
      </c>
      <c r="D120">
        <v>0.453457176355723</v>
      </c>
      <c r="E120">
        <v>122.508947360059</v>
      </c>
      <c r="F120">
        <v>76.4111019631362</v>
      </c>
      <c r="G120">
        <v>7088.8980035479</v>
      </c>
      <c r="H120">
        <v>0.585023175649235</v>
      </c>
      <c r="I120">
        <v>0.474892664955193</v>
      </c>
      <c r="J120">
        <v>17.0138897034856</v>
      </c>
    </row>
    <row r="121" spans="1:10">
      <c r="A121">
        <v>119</v>
      </c>
      <c r="B121">
        <v>13.4523275914225</v>
      </c>
      <c r="C121">
        <v>1049.42250136689</v>
      </c>
      <c r="D121">
        <v>0.45366628521389</v>
      </c>
      <c r="E121">
        <v>123.788605366039</v>
      </c>
      <c r="F121">
        <v>75.0439460313628</v>
      </c>
      <c r="G121">
        <v>6965.9963923884</v>
      </c>
      <c r="H121">
        <v>0.590160499310147</v>
      </c>
      <c r="I121">
        <v>0.479061249850926</v>
      </c>
      <c r="J121">
        <v>17.1428527470991</v>
      </c>
    </row>
    <row r="122" spans="1:10">
      <c r="A122">
        <v>120</v>
      </c>
      <c r="B122">
        <v>13.5653039202873</v>
      </c>
      <c r="C122">
        <v>1058.76287210016</v>
      </c>
      <c r="D122">
        <v>0.453451384194805</v>
      </c>
      <c r="E122">
        <v>124.416123441562</v>
      </c>
      <c r="F122">
        <v>74.3808996865151</v>
      </c>
      <c r="G122">
        <v>6905.29257604809</v>
      </c>
      <c r="H122">
        <v>0.592986850179509</v>
      </c>
      <c r="I122">
        <v>0.481354658157419</v>
      </c>
      <c r="J122">
        <v>17.2090633150979</v>
      </c>
    </row>
    <row r="123" spans="1:10">
      <c r="A123">
        <v>121</v>
      </c>
      <c r="B123">
        <v>13.7204054415051</v>
      </c>
      <c r="C123">
        <v>1070.36730985447</v>
      </c>
      <c r="D123">
        <v>0.453391235597946</v>
      </c>
      <c r="E123">
        <v>125.212154984791</v>
      </c>
      <c r="F123">
        <v>73.5739041274917</v>
      </c>
      <c r="G123">
        <v>6829.4541886466</v>
      </c>
      <c r="H123">
        <v>0.595987979471037</v>
      </c>
      <c r="I123">
        <v>0.483789882121125</v>
      </c>
      <c r="J123">
        <v>17.2871030009022</v>
      </c>
    </row>
    <row r="124" spans="1:10">
      <c r="A124">
        <v>122</v>
      </c>
      <c r="B124">
        <v>13.8149846557001</v>
      </c>
      <c r="C124">
        <v>1079.9149273411</v>
      </c>
      <c r="D124">
        <v>0.453117945160634</v>
      </c>
      <c r="E124">
        <v>125.840591786887</v>
      </c>
      <c r="F124">
        <v>72.9211028020978</v>
      </c>
      <c r="G124">
        <v>6763.26295588341</v>
      </c>
      <c r="H124">
        <v>0.598988556563322</v>
      </c>
      <c r="I124">
        <v>0.486224664145264</v>
      </c>
      <c r="J124">
        <v>17.3559172549023</v>
      </c>
    </row>
    <row r="125" spans="1:10">
      <c r="A125">
        <v>123</v>
      </c>
      <c r="B125">
        <v>13.9352068016407</v>
      </c>
      <c r="C125">
        <v>1090.705227725</v>
      </c>
      <c r="D125">
        <v>0.452863383389289</v>
      </c>
      <c r="E125">
        <v>126.562949882566</v>
      </c>
      <c r="F125">
        <v>72.1978177792424</v>
      </c>
      <c r="G125">
        <v>6688.58963278708</v>
      </c>
      <c r="H125">
        <v>0.602153252599074</v>
      </c>
      <c r="I125">
        <v>0.488792622427566</v>
      </c>
      <c r="J125">
        <v>17.4292641175182</v>
      </c>
    </row>
    <row r="126" spans="1:10">
      <c r="A126">
        <v>124</v>
      </c>
      <c r="B126">
        <v>14.1588213011074</v>
      </c>
      <c r="C126">
        <v>1107.26689743569</v>
      </c>
      <c r="D126">
        <v>0.452880645840499</v>
      </c>
      <c r="E126">
        <v>127.699911948221</v>
      </c>
      <c r="F126">
        <v>71.1171931958975</v>
      </c>
      <c r="G126">
        <v>6587.52929784627</v>
      </c>
      <c r="H126">
        <v>0.606379764972945</v>
      </c>
      <c r="I126">
        <v>0.492222200819892</v>
      </c>
      <c r="J126">
        <v>17.5351396905975</v>
      </c>
    </row>
    <row r="127" spans="1:10">
      <c r="A127">
        <v>125</v>
      </c>
      <c r="B127">
        <v>14.3048256463646</v>
      </c>
      <c r="C127">
        <v>1120.59791555406</v>
      </c>
      <c r="D127">
        <v>0.452420162452181</v>
      </c>
      <c r="E127">
        <v>128.592326690923</v>
      </c>
      <c r="F127">
        <v>70.27058065471</v>
      </c>
      <c r="G127">
        <v>6497.53108145395</v>
      </c>
      <c r="H127">
        <v>0.610680575974298</v>
      </c>
      <c r="I127">
        <v>0.49571206941365</v>
      </c>
      <c r="J127">
        <v>17.6189825055329</v>
      </c>
    </row>
    <row r="128" spans="1:10">
      <c r="A128">
        <v>126</v>
      </c>
      <c r="B128">
        <v>14.4426153789137</v>
      </c>
      <c r="C128">
        <v>1128.39010801575</v>
      </c>
      <c r="D128">
        <v>0.453367237005801</v>
      </c>
      <c r="E128">
        <v>129.142351865305</v>
      </c>
      <c r="F128">
        <v>69.7865441289059</v>
      </c>
      <c r="G128">
        <v>6478.32696752494</v>
      </c>
      <c r="H128">
        <v>0.612323500804589</v>
      </c>
      <c r="I128">
        <v>0.497045257195557</v>
      </c>
      <c r="J128">
        <v>17.6648728164965</v>
      </c>
    </row>
    <row r="129" spans="1:10">
      <c r="A129">
        <v>127</v>
      </c>
      <c r="B129">
        <v>14.4602542810721</v>
      </c>
      <c r="C129">
        <v>1129.35180403385</v>
      </c>
      <c r="D129">
        <v>0.453397887535062</v>
      </c>
      <c r="E129">
        <v>129.211326268156</v>
      </c>
      <c r="F129">
        <v>69.7267175915671</v>
      </c>
      <c r="G129">
        <v>6472.95189024691</v>
      </c>
      <c r="H129">
        <v>0.612247177816777</v>
      </c>
      <c r="I129">
        <v>0.496983327400831</v>
      </c>
      <c r="J129">
        <v>17.672513285975</v>
      </c>
    </row>
    <row r="130" spans="1:10">
      <c r="A130">
        <v>128</v>
      </c>
      <c r="B130">
        <v>14.6263327816329</v>
      </c>
      <c r="C130">
        <v>1142.9772672259</v>
      </c>
      <c r="D130">
        <v>0.452987169519313</v>
      </c>
      <c r="E130">
        <v>130.142731151834</v>
      </c>
      <c r="F130">
        <v>68.8959545592524</v>
      </c>
      <c r="G130">
        <v>6385.3251415113</v>
      </c>
      <c r="H130">
        <v>0.616159345317546</v>
      </c>
      <c r="I130">
        <v>0.500157850783318</v>
      </c>
      <c r="J130">
        <v>17.7533507314676</v>
      </c>
    </row>
    <row r="131" spans="1:10">
      <c r="A131">
        <v>129</v>
      </c>
      <c r="B131">
        <v>14.8309216919238</v>
      </c>
      <c r="C131">
        <v>1157.23509217191</v>
      </c>
      <c r="D131">
        <v>0.453448738791941</v>
      </c>
      <c r="E131">
        <v>131.134733057344</v>
      </c>
      <c r="F131">
        <v>68.0498659242689</v>
      </c>
      <c r="G131">
        <v>6317.46594991704</v>
      </c>
      <c r="H131">
        <v>0.620202291622904</v>
      </c>
      <c r="I131">
        <v>0.503438527633649</v>
      </c>
      <c r="J131">
        <v>17.8307475889111</v>
      </c>
    </row>
    <row r="132" spans="1:10">
      <c r="A132">
        <v>130</v>
      </c>
      <c r="B132">
        <v>15.0431396867856</v>
      </c>
      <c r="C132">
        <v>1175.81821548061</v>
      </c>
      <c r="D132">
        <v>0.453270232114623</v>
      </c>
      <c r="E132">
        <v>132.386936422713</v>
      </c>
      <c r="F132">
        <v>66.9764227746948</v>
      </c>
      <c r="G132">
        <v>6211.28517596832</v>
      </c>
      <c r="H132">
        <v>0.625297065703848</v>
      </c>
      <c r="I132">
        <v>0.507572721289558</v>
      </c>
      <c r="J132">
        <v>17.9462449368571</v>
      </c>
    </row>
    <row r="133" spans="1:10">
      <c r="A133">
        <v>131</v>
      </c>
      <c r="B133">
        <v>15.3059403237356</v>
      </c>
      <c r="C133">
        <v>1193.32008346528</v>
      </c>
      <c r="D133">
        <v>0.453706338664569</v>
      </c>
      <c r="E133">
        <v>133.553455518491</v>
      </c>
      <c r="F133">
        <v>65.9945797603306</v>
      </c>
      <c r="G133">
        <v>6130.68466399737</v>
      </c>
      <c r="H133">
        <v>0.62906244945961</v>
      </c>
      <c r="I133">
        <v>0.510628184883065</v>
      </c>
      <c r="J133">
        <v>18.0602955484455</v>
      </c>
    </row>
    <row r="134" spans="1:10">
      <c r="A134">
        <v>132</v>
      </c>
      <c r="B134">
        <v>15.3370143994375</v>
      </c>
      <c r="C134">
        <v>1201.80975324037</v>
      </c>
      <c r="D134">
        <v>0.453247715584986</v>
      </c>
      <c r="E134">
        <v>134.111135466274</v>
      </c>
      <c r="F134">
        <v>65.4913925860863</v>
      </c>
      <c r="G134">
        <v>6066.31116147994</v>
      </c>
      <c r="H134">
        <v>0.631977169796411</v>
      </c>
      <c r="I134">
        <v>0.512993360789803</v>
      </c>
      <c r="J134">
        <v>18.1142145927263</v>
      </c>
    </row>
    <row r="135" spans="1:10">
      <c r="A135">
        <v>133</v>
      </c>
      <c r="B135">
        <v>15.4260313468416</v>
      </c>
      <c r="C135">
        <v>1205.38908041679</v>
      </c>
      <c r="D135">
        <v>0.452847032984942</v>
      </c>
      <c r="E135">
        <v>134.388446975233</v>
      </c>
      <c r="F135">
        <v>65.3026375145806</v>
      </c>
      <c r="G135">
        <v>6047.56603154769</v>
      </c>
      <c r="H135">
        <v>0.632776814422564</v>
      </c>
      <c r="I135">
        <v>0.513642241759014</v>
      </c>
      <c r="J135">
        <v>18.1243311206486</v>
      </c>
    </row>
    <row r="136" spans="1:10">
      <c r="A136">
        <v>134</v>
      </c>
      <c r="B136">
        <v>15.4309500142908</v>
      </c>
      <c r="C136">
        <v>1204.8230158166</v>
      </c>
      <c r="D136">
        <v>0.452934173108524</v>
      </c>
      <c r="E136">
        <v>134.360796248026</v>
      </c>
      <c r="F136">
        <v>65.3343626520405</v>
      </c>
      <c r="G136">
        <v>6051.86943109964</v>
      </c>
      <c r="H136">
        <v>0.632549390272915</v>
      </c>
      <c r="I136">
        <v>0.513457695710411</v>
      </c>
      <c r="J136">
        <v>18.1177186521207</v>
      </c>
    </row>
    <row r="137" spans="1:10">
      <c r="A137">
        <v>135</v>
      </c>
      <c r="B137">
        <v>15.5587696447593</v>
      </c>
      <c r="C137">
        <v>1215.47807614362</v>
      </c>
      <c r="D137">
        <v>0.452513087128685</v>
      </c>
      <c r="E137">
        <v>135.081351844389</v>
      </c>
      <c r="F137">
        <v>64.7635795673651</v>
      </c>
      <c r="G137">
        <v>5992.3383358552</v>
      </c>
      <c r="H137">
        <v>0.635471179671549</v>
      </c>
      <c r="I137">
        <v>0.515828621825207</v>
      </c>
      <c r="J137">
        <v>18.1794905658824</v>
      </c>
    </row>
    <row r="138" spans="1:10">
      <c r="A138">
        <v>136</v>
      </c>
      <c r="B138">
        <v>15.7457188582104</v>
      </c>
      <c r="C138">
        <v>1229.48258987682</v>
      </c>
      <c r="D138">
        <v>0.452575827928433</v>
      </c>
      <c r="E138">
        <v>136.037639112136</v>
      </c>
      <c r="F138">
        <v>64.0264095297303</v>
      </c>
      <c r="G138">
        <v>5925.4484275345</v>
      </c>
      <c r="H138">
        <v>0.639162303475775</v>
      </c>
      <c r="I138">
        <v>0.51882385095604</v>
      </c>
      <c r="J138">
        <v>18.2567467719135</v>
      </c>
    </row>
    <row r="139" spans="1:10">
      <c r="A139">
        <v>137</v>
      </c>
      <c r="B139">
        <v>15.96675706258</v>
      </c>
      <c r="C139">
        <v>1247.86922018139</v>
      </c>
      <c r="D139">
        <v>0.452304886550688</v>
      </c>
      <c r="E139">
        <v>137.279126578615</v>
      </c>
      <c r="F139">
        <v>63.084196838993</v>
      </c>
      <c r="G139">
        <v>5833.14527762716</v>
      </c>
      <c r="H139">
        <v>0.644198698671591</v>
      </c>
      <c r="I139">
        <v>0.522910733728157</v>
      </c>
      <c r="J139">
        <v>18.3600263146003</v>
      </c>
    </row>
    <row r="140" spans="1:10">
      <c r="A140">
        <v>138</v>
      </c>
      <c r="B140">
        <v>16.1421202149727</v>
      </c>
      <c r="C140">
        <v>1258.14229557677</v>
      </c>
      <c r="D140">
        <v>0.453150169019743</v>
      </c>
      <c r="E140">
        <v>137.997824900684</v>
      </c>
      <c r="F140">
        <v>62.5699283293327</v>
      </c>
      <c r="G140">
        <v>5805.18560067747</v>
      </c>
      <c r="H140">
        <v>0.646050225101729</v>
      </c>
      <c r="I140">
        <v>0.524413224216725</v>
      </c>
      <c r="J140">
        <v>18.4160442492903</v>
      </c>
    </row>
    <row r="141" spans="1:10">
      <c r="A141">
        <v>139</v>
      </c>
      <c r="B141">
        <v>16.2664761292806</v>
      </c>
      <c r="C141">
        <v>1267.44271086092</v>
      </c>
      <c r="D141">
        <v>0.453279681671328</v>
      </c>
      <c r="E141">
        <v>138.635178586017</v>
      </c>
      <c r="F141">
        <v>62.1110938912162</v>
      </c>
      <c r="G141">
        <v>5762.15951213602</v>
      </c>
      <c r="H141">
        <v>0.64831910597212</v>
      </c>
      <c r="I141">
        <v>0.526254357239941</v>
      </c>
      <c r="J141">
        <v>18.4650157590487</v>
      </c>
    </row>
    <row r="142" spans="1:10">
      <c r="A142">
        <v>140</v>
      </c>
      <c r="B142">
        <v>16.4071009327072</v>
      </c>
      <c r="C142">
        <v>1279.09808531908</v>
      </c>
      <c r="D142">
        <v>0.453275696566193</v>
      </c>
      <c r="E142">
        <v>139.418211315837</v>
      </c>
      <c r="F142">
        <v>61.5450150803397</v>
      </c>
      <c r="G142">
        <v>5709.34653222473</v>
      </c>
      <c r="H142">
        <v>0.651589074548546</v>
      </c>
      <c r="I142">
        <v>0.528907855079711</v>
      </c>
      <c r="J142">
        <v>18.5281934133427</v>
      </c>
    </row>
    <row r="143" spans="1:10">
      <c r="A143">
        <v>141</v>
      </c>
      <c r="B143">
        <v>16.562049399983</v>
      </c>
      <c r="C143">
        <v>1289.41576234283</v>
      </c>
      <c r="D143">
        <v>0.453449134209576</v>
      </c>
      <c r="E143">
        <v>140.136077512045</v>
      </c>
      <c r="F143">
        <v>61.0538258851574</v>
      </c>
      <c r="G143">
        <v>5665.85159121577</v>
      </c>
      <c r="H143">
        <v>0.653974025739313</v>
      </c>
      <c r="I143">
        <v>0.530843188254407</v>
      </c>
      <c r="J143">
        <v>18.5788192494251</v>
      </c>
    </row>
    <row r="144" spans="1:10">
      <c r="A144">
        <v>142</v>
      </c>
      <c r="B144">
        <v>16.7244742820585</v>
      </c>
      <c r="C144">
        <v>1301.29200342444</v>
      </c>
      <c r="D144">
        <v>0.453600351520042</v>
      </c>
      <c r="E144">
        <v>140.950192911764</v>
      </c>
      <c r="F144">
        <v>60.4975439710503</v>
      </c>
      <c r="G144">
        <v>5616.44505074106</v>
      </c>
      <c r="H144">
        <v>0.656897747221272</v>
      </c>
      <c r="I144">
        <v>0.533215727540548</v>
      </c>
      <c r="J144">
        <v>18.6394513856611</v>
      </c>
    </row>
    <row r="145" spans="1:10">
      <c r="A145">
        <v>143</v>
      </c>
      <c r="B145">
        <v>16.9099487512191</v>
      </c>
      <c r="C145">
        <v>1317.07758765455</v>
      </c>
      <c r="D145">
        <v>0.453520752196144</v>
      </c>
      <c r="E145">
        <v>142.007308144788</v>
      </c>
      <c r="F145">
        <v>59.772380861637</v>
      </c>
      <c r="G145">
        <v>5547.62340322976</v>
      </c>
      <c r="H145">
        <v>0.66127231316661</v>
      </c>
      <c r="I145">
        <v>0.536765601161661</v>
      </c>
      <c r="J145">
        <v>18.7232713045398</v>
      </c>
    </row>
    <row r="146" spans="1:10">
      <c r="A146">
        <v>144</v>
      </c>
      <c r="B146">
        <v>17.0740294279206</v>
      </c>
      <c r="C146">
        <v>1331.10946782614</v>
      </c>
      <c r="D146">
        <v>0.453199510858173</v>
      </c>
      <c r="E146">
        <v>142.950319107358</v>
      </c>
      <c r="F146">
        <v>59.1413275254424</v>
      </c>
      <c r="G146">
        <v>5480.72697732293</v>
      </c>
      <c r="H146">
        <v>0.664774110938483</v>
      </c>
      <c r="I146">
        <v>0.539607238778909</v>
      </c>
      <c r="J146">
        <v>18.7980454386271</v>
      </c>
    </row>
    <row r="147" spans="1:10">
      <c r="A147">
        <v>145</v>
      </c>
      <c r="B147">
        <v>17.2201891477239</v>
      </c>
      <c r="C147">
        <v>1341.66258520546</v>
      </c>
      <c r="D147">
        <v>0.453422213815733</v>
      </c>
      <c r="E147">
        <v>143.66341597062</v>
      </c>
      <c r="F147">
        <v>58.6752003520412</v>
      </c>
      <c r="G147">
        <v>5441.95067097072</v>
      </c>
      <c r="H147">
        <v>0.666845245571901</v>
      </c>
      <c r="I147">
        <v>0.541287940266596</v>
      </c>
      <c r="J147">
        <v>18.8563094924276</v>
      </c>
    </row>
    <row r="148" spans="1:10">
      <c r="A148">
        <v>146</v>
      </c>
      <c r="B148">
        <v>17.3781029423369</v>
      </c>
      <c r="C148">
        <v>1354.20331368727</v>
      </c>
      <c r="D148">
        <v>0.453651390646763</v>
      </c>
      <c r="E148">
        <v>144.501090176858</v>
      </c>
      <c r="F148">
        <v>58.1313803968104</v>
      </c>
      <c r="G148">
        <v>5395.79991558024</v>
      </c>
      <c r="H148">
        <v>0.67013883901741</v>
      </c>
      <c r="I148">
        <v>0.543960646525376</v>
      </c>
      <c r="J148">
        <v>18.9216087910836</v>
      </c>
    </row>
    <row r="149" spans="1:10">
      <c r="A149">
        <v>147</v>
      </c>
      <c r="B149">
        <v>17.5617729631721</v>
      </c>
      <c r="C149">
        <v>1370.86171527422</v>
      </c>
      <c r="D149">
        <v>0.453176302236403</v>
      </c>
      <c r="E149">
        <v>145.598462097389</v>
      </c>
      <c r="F149">
        <v>57.4223885331883</v>
      </c>
      <c r="G149">
        <v>5320.07094535998</v>
      </c>
      <c r="H149">
        <v>0.674157406965713</v>
      </c>
      <c r="I149">
        <v>0.5472216553139</v>
      </c>
      <c r="J149">
        <v>19.0139090144383</v>
      </c>
    </row>
    <row r="150" spans="1:10">
      <c r="A150">
        <v>148</v>
      </c>
      <c r="B150">
        <v>17.8048675158151</v>
      </c>
      <c r="C150">
        <v>1388.25357408408</v>
      </c>
      <c r="D150">
        <v>0.453225358059673</v>
      </c>
      <c r="E150">
        <v>146.778549604613</v>
      </c>
      <c r="F150">
        <v>56.7005292632094</v>
      </c>
      <c r="G150">
        <v>5254.77325081703</v>
      </c>
      <c r="H150">
        <v>0.67840771580275</v>
      </c>
      <c r="I150">
        <v>0.55067073448148</v>
      </c>
      <c r="J150">
        <v>19.0970877675168</v>
      </c>
    </row>
    <row r="151" spans="1:10">
      <c r="A151">
        <v>149</v>
      </c>
      <c r="B151">
        <v>17.9126605065733</v>
      </c>
      <c r="C151">
        <v>1400.15568705891</v>
      </c>
      <c r="D151">
        <v>0.452767683133302</v>
      </c>
      <c r="E151">
        <v>147.603134109897</v>
      </c>
      <c r="F151">
        <v>56.2170548261792</v>
      </c>
      <c r="G151">
        <v>5200.6204387743</v>
      </c>
      <c r="H151">
        <v>0.682245946465635</v>
      </c>
      <c r="I151">
        <v>0.55378542396846</v>
      </c>
      <c r="J151">
        <v>19.1461149982179</v>
      </c>
    </row>
    <row r="152" spans="1:10">
      <c r="A152">
        <v>150</v>
      </c>
      <c r="B152">
        <v>18.1061741606771</v>
      </c>
      <c r="C152">
        <v>1409.66463559611</v>
      </c>
      <c r="D152">
        <v>0.45310135742766</v>
      </c>
      <c r="E152">
        <v>148.261449287325</v>
      </c>
      <c r="F152">
        <v>55.8645714027065</v>
      </c>
      <c r="G152">
        <v>5179.15926021254</v>
      </c>
      <c r="H152">
        <v>0.684026109397698</v>
      </c>
      <c r="I152">
        <v>0.555230020803843</v>
      </c>
      <c r="J152">
        <v>19.1878963843932</v>
      </c>
    </row>
    <row r="153" spans="1:10">
      <c r="A153">
        <v>151</v>
      </c>
      <c r="B153">
        <v>18.1261988122408</v>
      </c>
      <c r="C153">
        <v>1414.69745093417</v>
      </c>
      <c r="D153">
        <v>0.453406960978887</v>
      </c>
      <c r="E153">
        <v>148.566406054413</v>
      </c>
      <c r="F153">
        <v>55.6617036472756</v>
      </c>
      <c r="G153">
        <v>5160.9956823171</v>
      </c>
      <c r="H153">
        <v>0.685419934790405</v>
      </c>
      <c r="I153">
        <v>0.556361102777674</v>
      </c>
      <c r="J153">
        <v>19.2212529630971</v>
      </c>
    </row>
    <row r="154" spans="1:10">
      <c r="A154">
        <v>152</v>
      </c>
      <c r="B154">
        <v>18.1189719760203</v>
      </c>
      <c r="C154">
        <v>1414.96259407404</v>
      </c>
      <c r="D154">
        <v>0.453355622641509</v>
      </c>
      <c r="E154">
        <v>148.573405569026</v>
      </c>
      <c r="F154">
        <v>55.6504803459958</v>
      </c>
      <c r="G154">
        <v>5160.00025051867</v>
      </c>
      <c r="H154">
        <v>0.685555421299394</v>
      </c>
      <c r="I154">
        <v>0.556471050254863</v>
      </c>
      <c r="J154">
        <v>19.2255988379072</v>
      </c>
    </row>
    <row r="155" spans="1:10">
      <c r="A155">
        <v>153</v>
      </c>
      <c r="B155">
        <v>18.2523855099737</v>
      </c>
      <c r="C155">
        <v>1425.10253915978</v>
      </c>
      <c r="D155">
        <v>0.453639766864134</v>
      </c>
      <c r="E155">
        <v>149.259618301236</v>
      </c>
      <c r="F155">
        <v>55.2530868328132</v>
      </c>
      <c r="G155">
        <v>5125.50306599144</v>
      </c>
      <c r="H155">
        <v>0.687985509410965</v>
      </c>
      <c r="I155">
        <v>0.558443054284342</v>
      </c>
      <c r="J155">
        <v>19.2728984680948</v>
      </c>
    </row>
    <row r="156" spans="1:10">
      <c r="A156">
        <v>154</v>
      </c>
      <c r="B156">
        <v>18.4145456546487</v>
      </c>
      <c r="C156">
        <v>1438.8532411747</v>
      </c>
      <c r="D156">
        <v>0.45350810177478</v>
      </c>
      <c r="E156">
        <v>150.178310524559</v>
      </c>
      <c r="F156">
        <v>54.7244138806321</v>
      </c>
      <c r="G156">
        <v>5073.86398951176</v>
      </c>
      <c r="H156">
        <v>0.691399674720305</v>
      </c>
      <c r="I156">
        <v>0.561213633726447</v>
      </c>
      <c r="J156">
        <v>19.3397867344838</v>
      </c>
    </row>
    <row r="157" spans="1:10">
      <c r="A157">
        <v>155</v>
      </c>
      <c r="B157">
        <v>18.6655780624864</v>
      </c>
      <c r="C157">
        <v>1457.96184716981</v>
      </c>
      <c r="D157">
        <v>0.453642460324906</v>
      </c>
      <c r="E157">
        <v>151.468329147441</v>
      </c>
      <c r="F157">
        <v>54.0058833858123</v>
      </c>
      <c r="G157">
        <v>5008.88022951577</v>
      </c>
      <c r="H157">
        <v>0.695889415072912</v>
      </c>
      <c r="I157">
        <v>0.564857048316095</v>
      </c>
      <c r="J157">
        <v>19.4283545136864</v>
      </c>
    </row>
    <row r="158" spans="1:10">
      <c r="A158">
        <v>156</v>
      </c>
      <c r="B158">
        <v>18.7596993286904</v>
      </c>
      <c r="C158">
        <v>1464.86334527925</v>
      </c>
      <c r="D158">
        <v>0.453451020210104</v>
      </c>
      <c r="E158">
        <v>151.938265604215</v>
      </c>
      <c r="F158">
        <v>53.7507549458155</v>
      </c>
      <c r="G158">
        <v>4981.47324319103</v>
      </c>
      <c r="H158">
        <v>0.697193343911197</v>
      </c>
      <c r="I158">
        <v>0.565915181393157</v>
      </c>
      <c r="J158">
        <v>19.4609377532805</v>
      </c>
    </row>
    <row r="159" spans="1:10">
      <c r="A159">
        <v>157</v>
      </c>
      <c r="B159">
        <v>18.7308091161003</v>
      </c>
      <c r="C159">
        <v>1463.69876232608</v>
      </c>
      <c r="D159">
        <v>0.453187009024295</v>
      </c>
      <c r="E159">
        <v>151.85332000644</v>
      </c>
      <c r="F159">
        <v>53.7934080929384</v>
      </c>
      <c r="G159">
        <v>4980.33150786991</v>
      </c>
      <c r="H159">
        <v>0.697187109908381</v>
      </c>
      <c r="I159">
        <v>0.565910116211624</v>
      </c>
      <c r="J159">
        <v>19.455714354351</v>
      </c>
    </row>
    <row r="160" spans="1:10">
      <c r="A160">
        <v>158</v>
      </c>
      <c r="B160">
        <v>18.8725079521085</v>
      </c>
      <c r="C160">
        <v>1476.28590712732</v>
      </c>
      <c r="D160">
        <v>0.452905183829302</v>
      </c>
      <c r="E160">
        <v>152.688694420409</v>
      </c>
      <c r="F160">
        <v>53.3340723410339</v>
      </c>
      <c r="G160">
        <v>4933.35368591003</v>
      </c>
      <c r="H160">
        <v>0.700507928244662</v>
      </c>
      <c r="I160">
        <v>0.568604956729789</v>
      </c>
      <c r="J160">
        <v>19.5148451306993</v>
      </c>
    </row>
    <row r="161" spans="1:10">
      <c r="A161">
        <v>159</v>
      </c>
      <c r="B161">
        <v>19.0492515854276</v>
      </c>
      <c r="C161">
        <v>1489.95929400633</v>
      </c>
      <c r="D161">
        <v>0.452820203586125</v>
      </c>
      <c r="E161">
        <v>153.612204236512</v>
      </c>
      <c r="F161">
        <v>52.8442650565137</v>
      </c>
      <c r="G161">
        <v>4886.22311127621</v>
      </c>
      <c r="H161">
        <v>0.703622354476428</v>
      </c>
      <c r="I161">
        <v>0.571132315956132</v>
      </c>
      <c r="J161">
        <v>19.5765404280371</v>
      </c>
    </row>
    <row r="162" spans="1:10">
      <c r="A162">
        <v>160</v>
      </c>
      <c r="B162">
        <v>19.1646173897173</v>
      </c>
      <c r="C162">
        <v>1501.18376235341</v>
      </c>
      <c r="D162">
        <v>0.452595266222398</v>
      </c>
      <c r="E162">
        <v>154.346712010772</v>
      </c>
      <c r="F162">
        <v>52.4478990745244</v>
      </c>
      <c r="G162">
        <v>4846.2835007026</v>
      </c>
      <c r="H162">
        <v>0.706602343341999</v>
      </c>
      <c r="I162">
        <v>0.573550582936069</v>
      </c>
      <c r="J162">
        <v>19.6309370897686</v>
      </c>
    </row>
    <row r="163" spans="1:10">
      <c r="A163">
        <v>161</v>
      </c>
      <c r="B163">
        <v>19.3060490769042</v>
      </c>
      <c r="C163">
        <v>1513.56482961702</v>
      </c>
      <c r="D163">
        <v>0.452376737179689</v>
      </c>
      <c r="E163">
        <v>155.16672051612</v>
      </c>
      <c r="F163">
        <v>52.017813981476</v>
      </c>
      <c r="G163">
        <v>4803.05347384839</v>
      </c>
      <c r="H163">
        <v>0.709721662779764</v>
      </c>
      <c r="I163">
        <v>0.576081919839369</v>
      </c>
      <c r="J163">
        <v>19.6881431621764</v>
      </c>
    </row>
    <row r="164" spans="1:10">
      <c r="A164">
        <v>162</v>
      </c>
      <c r="B164">
        <v>19.5474775801458</v>
      </c>
      <c r="C164">
        <v>1531.87728925654</v>
      </c>
      <c r="D164">
        <v>0.452451753307462</v>
      </c>
      <c r="E164">
        <v>156.403198664124</v>
      </c>
      <c r="F164">
        <v>51.3957197165713</v>
      </c>
      <c r="G164">
        <v>4747.26036326066</v>
      </c>
      <c r="H164">
        <v>0.713991299641201</v>
      </c>
      <c r="I164">
        <v>0.57954675545153</v>
      </c>
      <c r="J164">
        <v>19.7668397366099</v>
      </c>
    </row>
    <row r="165" spans="1:10">
      <c r="A165">
        <v>163</v>
      </c>
      <c r="B165">
        <v>19.5776764214326</v>
      </c>
      <c r="C165">
        <v>1538.53674193458</v>
      </c>
      <c r="D165">
        <v>0.452019845467561</v>
      </c>
      <c r="E165">
        <v>156.859373081623</v>
      </c>
      <c r="F165">
        <v>51.1749884642348</v>
      </c>
      <c r="G165">
        <v>4718.41549813618</v>
      </c>
      <c r="H165">
        <v>0.716336418943624</v>
      </c>
      <c r="I165">
        <v>0.581449835411404</v>
      </c>
      <c r="J165">
        <v>19.7922421284767</v>
      </c>
    </row>
    <row r="166" spans="1:10">
      <c r="A166">
        <v>164</v>
      </c>
      <c r="B166">
        <v>19.6409762917308</v>
      </c>
      <c r="C166">
        <v>1544.65339236064</v>
      </c>
      <c r="D166">
        <v>0.451767221227042</v>
      </c>
      <c r="E166">
        <v>157.27017621587</v>
      </c>
      <c r="F166">
        <v>50.972762165631</v>
      </c>
      <c r="G166">
        <v>4696.06677922304</v>
      </c>
      <c r="H166">
        <v>0.718380543688429</v>
      </c>
      <c r="I166">
        <v>0.583108653825063</v>
      </c>
      <c r="J166">
        <v>19.8154440815039</v>
      </c>
    </row>
    <row r="167" spans="1:10">
      <c r="A167">
        <v>165</v>
      </c>
      <c r="B167">
        <v>19.8013936874093</v>
      </c>
      <c r="C167">
        <v>1557.56757123762</v>
      </c>
      <c r="D167">
        <v>0.451475464927044</v>
      </c>
      <c r="E167">
        <v>158.145187155202</v>
      </c>
      <c r="F167">
        <v>50.5501341552325</v>
      </c>
      <c r="G167">
        <v>4651.97721054262</v>
      </c>
      <c r="H167">
        <v>0.721370693187977</v>
      </c>
      <c r="I167">
        <v>0.585535181227268</v>
      </c>
      <c r="J167">
        <v>19.8689938807828</v>
      </c>
    </row>
    <row r="168" spans="1:10">
      <c r="A168">
        <v>166</v>
      </c>
      <c r="B168">
        <v>19.9893650102977</v>
      </c>
      <c r="C168">
        <v>1570.79384223667</v>
      </c>
      <c r="D168">
        <v>0.451782411697618</v>
      </c>
      <c r="E168">
        <v>159.059622684551</v>
      </c>
      <c r="F168">
        <v>50.125817986086</v>
      </c>
      <c r="G168">
        <v>4618.95395249546</v>
      </c>
      <c r="H168">
        <v>0.724704437673497</v>
      </c>
      <c r="I168">
        <v>0.588240553096436</v>
      </c>
      <c r="J168">
        <v>19.9171377858962</v>
      </c>
    </row>
    <row r="169" spans="1:10">
      <c r="A169">
        <v>167</v>
      </c>
      <c r="B169">
        <v>20.2527310692503</v>
      </c>
      <c r="C169">
        <v>1591.19955792076</v>
      </c>
      <c r="D169">
        <v>0.451876429591046</v>
      </c>
      <c r="E169">
        <v>160.411512745209</v>
      </c>
      <c r="F169">
        <v>49.4844261202847</v>
      </c>
      <c r="G169">
        <v>4560.6011615443</v>
      </c>
      <c r="H169">
        <v>0.729122270436167</v>
      </c>
      <c r="I169">
        <v>0.591825673397815</v>
      </c>
      <c r="J169">
        <v>20.0076546541886</v>
      </c>
    </row>
    <row r="170" spans="1:10">
      <c r="A170">
        <v>168</v>
      </c>
      <c r="B170">
        <v>20.4439941296353</v>
      </c>
      <c r="C170">
        <v>1606.62565882411</v>
      </c>
      <c r="D170">
        <v>0.451603589673963</v>
      </c>
      <c r="E170">
        <v>161.442981528217</v>
      </c>
      <c r="F170">
        <v>49.0112413560283</v>
      </c>
      <c r="G170">
        <v>4514.01604861285</v>
      </c>
      <c r="H170">
        <v>0.732755507558376</v>
      </c>
      <c r="I170">
        <v>0.594774090050826</v>
      </c>
      <c r="J170">
        <v>20.0721110039404</v>
      </c>
    </row>
    <row r="171" spans="1:10">
      <c r="A171">
        <v>169</v>
      </c>
      <c r="B171">
        <v>20.4913833985524</v>
      </c>
      <c r="C171">
        <v>1616.25532424363</v>
      </c>
      <c r="D171">
        <v>0.451271705520411</v>
      </c>
      <c r="E171">
        <v>162.071557086277</v>
      </c>
      <c r="F171">
        <v>48.6992472539843</v>
      </c>
      <c r="G171">
        <v>4476.35645370741</v>
      </c>
      <c r="H171">
        <v>0.73552875853668</v>
      </c>
      <c r="I171">
        <v>0.597024616390669</v>
      </c>
      <c r="J171">
        <v>20.1151445743193</v>
      </c>
    </row>
    <row r="172" spans="1:10">
      <c r="A172">
        <v>170</v>
      </c>
      <c r="B172">
        <v>20.579753036052</v>
      </c>
      <c r="C172">
        <v>1620.03165914034</v>
      </c>
      <c r="D172">
        <v>0.450949748591609</v>
      </c>
      <c r="E172">
        <v>162.358018664649</v>
      </c>
      <c r="F172">
        <v>48.5887346147459</v>
      </c>
      <c r="G172">
        <v>4465.0931061555</v>
      </c>
      <c r="H172">
        <v>0.736274781430179</v>
      </c>
      <c r="I172">
        <v>0.597630023566431</v>
      </c>
      <c r="J172">
        <v>20.1224239773987</v>
      </c>
    </row>
    <row r="173" spans="1:10">
      <c r="A173">
        <v>171</v>
      </c>
      <c r="B173">
        <v>20.5870746073249</v>
      </c>
      <c r="C173">
        <v>1619.57472957421</v>
      </c>
      <c r="D173">
        <v>0.451007077229071</v>
      </c>
      <c r="E173">
        <v>162.338269388874</v>
      </c>
      <c r="F173">
        <v>48.6030669969003</v>
      </c>
      <c r="G173">
        <v>4467.29023508648</v>
      </c>
      <c r="H173">
        <v>0.736104543869621</v>
      </c>
      <c r="I173">
        <v>0.597491873822873</v>
      </c>
      <c r="J173">
        <v>20.1179746164879</v>
      </c>
    </row>
    <row r="174" spans="1:10">
      <c r="A174">
        <v>172</v>
      </c>
      <c r="B174">
        <v>20.7175588382305</v>
      </c>
      <c r="C174">
        <v>1630.77697949975</v>
      </c>
      <c r="D174">
        <v>0.450660867862907</v>
      </c>
      <c r="E174">
        <v>163.084351003714</v>
      </c>
      <c r="F174">
        <v>48.2700332991271</v>
      </c>
      <c r="G174">
        <v>4432.58673794247</v>
      </c>
      <c r="H174">
        <v>0.738781642602589</v>
      </c>
      <c r="I174">
        <v>0.599664376752108</v>
      </c>
      <c r="J174">
        <v>20.1642613855405</v>
      </c>
    </row>
    <row r="175" spans="1:10">
      <c r="A175">
        <v>173</v>
      </c>
      <c r="B175">
        <v>20.9033482698315</v>
      </c>
      <c r="C175">
        <v>1645.01314147689</v>
      </c>
      <c r="D175">
        <v>0.450659041720121</v>
      </c>
      <c r="E175">
        <v>164.044480843696</v>
      </c>
      <c r="F175">
        <v>47.8525287240879</v>
      </c>
      <c r="G175">
        <v>4394.05133347198</v>
      </c>
      <c r="H175">
        <v>0.742050269087159</v>
      </c>
      <c r="I175">
        <v>0.602316919451654</v>
      </c>
      <c r="J175">
        <v>20.2194750177871</v>
      </c>
    </row>
    <row r="176" spans="1:10">
      <c r="A176">
        <v>174</v>
      </c>
      <c r="B176">
        <v>21.0825019336013</v>
      </c>
      <c r="C176">
        <v>1660.38685735068</v>
      </c>
      <c r="D176">
        <v>0.450564899414965</v>
      </c>
      <c r="E176">
        <v>165.068144973506</v>
      </c>
      <c r="F176">
        <v>47.4101777000418</v>
      </c>
      <c r="G176">
        <v>4352.75714172235</v>
      </c>
      <c r="H176">
        <v>0.745933428271354</v>
      </c>
      <c r="I176">
        <v>0.605468170996485</v>
      </c>
      <c r="J176">
        <v>20.2801526726944</v>
      </c>
    </row>
    <row r="177" spans="1:10">
      <c r="A177">
        <v>175</v>
      </c>
      <c r="B177">
        <v>21.1510317948616</v>
      </c>
      <c r="C177">
        <v>1667.85873221576</v>
      </c>
      <c r="D177">
        <v>0.450207958552411</v>
      </c>
      <c r="E177">
        <v>165.549324903755</v>
      </c>
      <c r="F177">
        <v>47.1972719732964</v>
      </c>
      <c r="G177">
        <v>4328.77639977781</v>
      </c>
      <c r="H177">
        <v>0.747940896197364</v>
      </c>
      <c r="I177">
        <v>0.607097265150261</v>
      </c>
      <c r="J177">
        <v>20.3132573636733</v>
      </c>
    </row>
    <row r="178" spans="1:10">
      <c r="A178">
        <v>176</v>
      </c>
      <c r="B178">
        <v>21.3162275699564</v>
      </c>
      <c r="C178">
        <v>1678.05382614866</v>
      </c>
      <c r="D178">
        <v>0.450802774165104</v>
      </c>
      <c r="E178">
        <v>166.250877076123</v>
      </c>
      <c r="F178">
        <v>46.9108920439774</v>
      </c>
      <c r="G178">
        <v>4312.14996667052</v>
      </c>
      <c r="H178">
        <v>0.749581120601574</v>
      </c>
      <c r="I178">
        <v>0.608428348980642</v>
      </c>
      <c r="J178">
        <v>20.3516706396651</v>
      </c>
    </row>
    <row r="179" spans="1:10">
      <c r="A179">
        <v>177</v>
      </c>
      <c r="B179">
        <v>21.48640670197</v>
      </c>
      <c r="C179">
        <v>1690.86108696433</v>
      </c>
      <c r="D179">
        <v>0.450916465989204</v>
      </c>
      <c r="E179">
        <v>167.116182589898</v>
      </c>
      <c r="F179">
        <v>46.5558944819789</v>
      </c>
      <c r="G179">
        <v>4280.48233279668</v>
      </c>
      <c r="H179">
        <v>0.752324030631011</v>
      </c>
      <c r="I179">
        <v>0.610654274998065</v>
      </c>
      <c r="J179">
        <v>20.3998027221319</v>
      </c>
    </row>
    <row r="180" spans="1:10">
      <c r="A180">
        <v>178</v>
      </c>
      <c r="B180">
        <v>21.645820550838</v>
      </c>
      <c r="C180">
        <v>1704.16072683735</v>
      </c>
      <c r="D180">
        <v>0.450881322590671</v>
      </c>
      <c r="E180">
        <v>168.000989824655</v>
      </c>
      <c r="F180">
        <v>46.1926961748768</v>
      </c>
      <c r="G180">
        <v>4246.81001114614</v>
      </c>
      <c r="H180">
        <v>0.75556022418213</v>
      </c>
      <c r="I180">
        <v>0.613280512326218</v>
      </c>
      <c r="J180">
        <v>20.4508152856975</v>
      </c>
    </row>
    <row r="181" spans="1:10">
      <c r="A181">
        <v>179</v>
      </c>
      <c r="B181">
        <v>21.8119037140835</v>
      </c>
      <c r="C181">
        <v>1715.66068857815</v>
      </c>
      <c r="D181">
        <v>0.450983836704862</v>
      </c>
      <c r="E181">
        <v>168.788524508562</v>
      </c>
      <c r="F181">
        <v>45.8839100116493</v>
      </c>
      <c r="G181">
        <v>4219.30516582222</v>
      </c>
      <c r="H181">
        <v>0.757941527927092</v>
      </c>
      <c r="I181">
        <v>0.615212991624474</v>
      </c>
      <c r="J181">
        <v>20.4906573656357</v>
      </c>
    </row>
    <row r="182" spans="1:10">
      <c r="A182">
        <v>180</v>
      </c>
      <c r="B182">
        <v>22.0310182404374</v>
      </c>
      <c r="C182">
        <v>1733.46441229336</v>
      </c>
      <c r="D182">
        <v>0.450914033553758</v>
      </c>
      <c r="E182">
        <v>169.980834528516</v>
      </c>
      <c r="F182">
        <v>45.4131341034707</v>
      </c>
      <c r="G182">
        <v>4174.26756374063</v>
      </c>
      <c r="H182">
        <v>0.76198043182692</v>
      </c>
      <c r="I182">
        <v>0.618490651472692</v>
      </c>
      <c r="J182">
        <v>20.5568079953402</v>
      </c>
    </row>
    <row r="183" spans="1:10">
      <c r="A183">
        <v>181</v>
      </c>
      <c r="B183">
        <v>22.1480199080617</v>
      </c>
      <c r="C183">
        <v>1743.7463934481</v>
      </c>
      <c r="D183">
        <v>0.450517697909935</v>
      </c>
      <c r="E183">
        <v>170.686757781083</v>
      </c>
      <c r="F183">
        <v>45.1447279406569</v>
      </c>
      <c r="G183">
        <v>4145.98791991934</v>
      </c>
      <c r="H183">
        <v>0.764794847686222</v>
      </c>
      <c r="I183">
        <v>0.620774615910543</v>
      </c>
      <c r="J183">
        <v>20.5898292428662</v>
      </c>
    </row>
    <row r="184" spans="1:10">
      <c r="A184">
        <v>182</v>
      </c>
      <c r="B184">
        <v>22.3249281319403</v>
      </c>
      <c r="C184">
        <v>1753.62537486782</v>
      </c>
      <c r="D184">
        <v>0.450841222224491</v>
      </c>
      <c r="E184">
        <v>171.336243976591</v>
      </c>
      <c r="F184">
        <v>44.8891169115854</v>
      </c>
      <c r="G184">
        <v>4128.15003247224</v>
      </c>
      <c r="H184">
        <v>0.766302889047387</v>
      </c>
      <c r="I184">
        <v>0.621998427552818</v>
      </c>
      <c r="J184">
        <v>20.6292227814366</v>
      </c>
    </row>
    <row r="185" spans="1:10">
      <c r="A185">
        <v>183</v>
      </c>
      <c r="B185">
        <v>22.4652915984312</v>
      </c>
      <c r="C185">
        <v>1764.04607833221</v>
      </c>
      <c r="D185">
        <v>0.451007912178282</v>
      </c>
      <c r="E185">
        <v>172.031048838797</v>
      </c>
      <c r="F185">
        <v>44.6235306036401</v>
      </c>
      <c r="G185">
        <v>4105.19491659208</v>
      </c>
      <c r="H185">
        <v>0.76808026800707</v>
      </c>
      <c r="I185">
        <v>0.623440816387788</v>
      </c>
      <c r="J185">
        <v>20.6698481432823</v>
      </c>
    </row>
    <row r="186" spans="1:10">
      <c r="A186">
        <v>184</v>
      </c>
      <c r="B186">
        <v>22.617655226473</v>
      </c>
      <c r="C186">
        <v>1776.22034751613</v>
      </c>
      <c r="D186">
        <v>0.451184988798081</v>
      </c>
      <c r="E186">
        <v>172.835147413109</v>
      </c>
      <c r="F186">
        <v>44.3175728822338</v>
      </c>
      <c r="G186">
        <v>4079.85015973567</v>
      </c>
      <c r="H186">
        <v>0.770875391964192</v>
      </c>
      <c r="I186">
        <v>0.625709132855987</v>
      </c>
      <c r="J186">
        <v>20.7155722619776</v>
      </c>
    </row>
    <row r="187" spans="1:10">
      <c r="A187">
        <v>185</v>
      </c>
      <c r="B187">
        <v>22.7901156240714</v>
      </c>
      <c r="C187">
        <v>1792.15527751045</v>
      </c>
      <c r="D187">
        <v>0.45079907504719</v>
      </c>
      <c r="E187">
        <v>173.869021526056</v>
      </c>
      <c r="F187">
        <v>43.9221631778046</v>
      </c>
      <c r="G187">
        <v>4037.06634036217</v>
      </c>
      <c r="H187">
        <v>0.77421262384541</v>
      </c>
      <c r="I187">
        <v>0.628417378900267</v>
      </c>
      <c r="J187">
        <v>20.7801071596633</v>
      </c>
    </row>
    <row r="188" spans="1:10">
      <c r="A188">
        <v>186</v>
      </c>
      <c r="B188">
        <v>22.9988244387405</v>
      </c>
      <c r="C188">
        <v>1809.20474091262</v>
      </c>
      <c r="D188">
        <v>0.450771290374658</v>
      </c>
      <c r="E188">
        <v>175.020069614357</v>
      </c>
      <c r="F188">
        <v>43.5060685856791</v>
      </c>
      <c r="G188">
        <v>3998.38556044012</v>
      </c>
      <c r="H188">
        <v>0.778233891325254</v>
      </c>
      <c r="I188">
        <v>0.6316807480623</v>
      </c>
      <c r="J188">
        <v>20.836887096414</v>
      </c>
    </row>
    <row r="189" spans="1:10">
      <c r="A189">
        <v>187</v>
      </c>
      <c r="B189">
        <v>23.1620691066137</v>
      </c>
      <c r="C189">
        <v>1822.35937451506</v>
      </c>
      <c r="D189">
        <v>0.450612645742269</v>
      </c>
      <c r="E189">
        <v>175.895820676081</v>
      </c>
      <c r="F189">
        <v>43.1903297549541</v>
      </c>
      <c r="G189">
        <v>3967.32783750861</v>
      </c>
      <c r="H189">
        <v>0.781006569301475</v>
      </c>
      <c r="I189">
        <v>0.633930853308761</v>
      </c>
      <c r="J189">
        <v>20.8842809910014</v>
      </c>
    </row>
    <row r="190" spans="1:10">
      <c r="A190">
        <v>188</v>
      </c>
      <c r="B190">
        <v>23.3690683276533</v>
      </c>
      <c r="C190">
        <v>1833.35797936781</v>
      </c>
      <c r="D190">
        <v>0.450855724298841</v>
      </c>
      <c r="E190">
        <v>176.647718090009</v>
      </c>
      <c r="F190">
        <v>42.9463431179878</v>
      </c>
      <c r="G190">
        <v>3951.25240604433</v>
      </c>
      <c r="H190">
        <v>0.782973537702851</v>
      </c>
      <c r="I190">
        <v>0.635527109157812</v>
      </c>
      <c r="J190">
        <v>20.918641731363</v>
      </c>
    </row>
    <row r="191" spans="1:10">
      <c r="A191">
        <v>189</v>
      </c>
      <c r="B191">
        <v>23.4019038943978</v>
      </c>
      <c r="C191">
        <v>1839.3010534533</v>
      </c>
      <c r="D191">
        <v>0.451099018386369</v>
      </c>
      <c r="E191">
        <v>177.012097297505</v>
      </c>
      <c r="F191">
        <v>42.8051384269063</v>
      </c>
      <c r="G191">
        <v>3938.78509733342</v>
      </c>
      <c r="H191">
        <v>0.784416342975914</v>
      </c>
      <c r="I191">
        <v>0.636697988958892</v>
      </c>
      <c r="J191">
        <v>20.9460448125329</v>
      </c>
    </row>
    <row r="192" spans="1:10">
      <c r="A192">
        <v>190</v>
      </c>
      <c r="B192">
        <v>23.393419528565</v>
      </c>
      <c r="C192">
        <v>1839.55221017287</v>
      </c>
      <c r="D192">
        <v>0.451063337530107</v>
      </c>
      <c r="E192">
        <v>177.017947048136</v>
      </c>
      <c r="F192">
        <v>42.7987893137624</v>
      </c>
      <c r="G192">
        <v>3938.05019135701</v>
      </c>
      <c r="H192">
        <v>0.784530946709919</v>
      </c>
      <c r="I192">
        <v>0.636790993537989</v>
      </c>
      <c r="J192">
        <v>20.9493108413664</v>
      </c>
    </row>
    <row r="193" spans="1:10">
      <c r="A193">
        <v>191</v>
      </c>
      <c r="B193">
        <v>23.5428070677587</v>
      </c>
      <c r="C193">
        <v>1850.8171648046</v>
      </c>
      <c r="D193">
        <v>0.451292779706994</v>
      </c>
      <c r="E193">
        <v>177.776906133788</v>
      </c>
      <c r="F193">
        <v>42.53749687754</v>
      </c>
      <c r="G193">
        <v>3915.83879457055</v>
      </c>
      <c r="H193">
        <v>0.78695700314485</v>
      </c>
      <c r="I193">
        <v>0.638759812327511</v>
      </c>
      <c r="J193">
        <v>20.9860956525774</v>
      </c>
    </row>
    <row r="194" spans="1:10">
      <c r="A194">
        <v>192</v>
      </c>
      <c r="B194">
        <v>23.7193341622726</v>
      </c>
      <c r="C194">
        <v>1865.64785424038</v>
      </c>
      <c r="D194">
        <v>0.451223570515741</v>
      </c>
      <c r="E194">
        <v>178.762380543096</v>
      </c>
      <c r="F194">
        <v>42.1988764181364</v>
      </c>
      <c r="G194">
        <v>3883.82120695956</v>
      </c>
      <c r="H194">
        <v>0.790259698704879</v>
      </c>
      <c r="I194">
        <v>0.641440051479507</v>
      </c>
      <c r="J194">
        <v>21.037125364069</v>
      </c>
    </row>
    <row r="195" spans="1:10">
      <c r="A195">
        <v>193</v>
      </c>
      <c r="B195">
        <v>23.9392981044572</v>
      </c>
      <c r="C195">
        <v>1881.32884246974</v>
      </c>
      <c r="D195">
        <v>0.451411412442841</v>
      </c>
      <c r="E195">
        <v>179.826815335599</v>
      </c>
      <c r="F195">
        <v>41.8467397053942</v>
      </c>
      <c r="G195">
        <v>3852.95102174473</v>
      </c>
      <c r="H195">
        <v>0.79331633418562</v>
      </c>
      <c r="I195">
        <v>0.643920608574703</v>
      </c>
      <c r="J195">
        <v>21.0866969182134</v>
      </c>
    </row>
    <row r="196" spans="1:10">
      <c r="A196">
        <v>194</v>
      </c>
      <c r="B196">
        <v>23.9700280536379</v>
      </c>
      <c r="C196">
        <v>1886.55578125949</v>
      </c>
      <c r="D196">
        <v>0.450861037611756</v>
      </c>
      <c r="E196">
        <v>180.159460393373</v>
      </c>
      <c r="F196">
        <v>41.7303084803834</v>
      </c>
      <c r="G196">
        <v>3834.88397564055</v>
      </c>
      <c r="H196">
        <v>0.795106887226031</v>
      </c>
      <c r="I196">
        <v>0.645373693549704</v>
      </c>
      <c r="J196">
        <v>21.1049901394354</v>
      </c>
    </row>
    <row r="197" spans="1:10">
      <c r="A197">
        <v>195</v>
      </c>
      <c r="B197">
        <v>24.1162386958917</v>
      </c>
      <c r="C197">
        <v>1899.00335199578</v>
      </c>
      <c r="D197">
        <v>0.450709157485597</v>
      </c>
      <c r="E197">
        <v>180.984863591215</v>
      </c>
      <c r="F197">
        <v>41.4562289981669</v>
      </c>
      <c r="G197">
        <v>3808.15514161028</v>
      </c>
      <c r="H197">
        <v>0.797983627070267</v>
      </c>
      <c r="I197">
        <v>0.647708261894388</v>
      </c>
      <c r="J197">
        <v>21.1465094168832</v>
      </c>
    </row>
    <row r="198" spans="1:10">
      <c r="A198">
        <v>196</v>
      </c>
      <c r="B198">
        <v>24.3051480527054</v>
      </c>
      <c r="C198">
        <v>1913.46186418181</v>
      </c>
      <c r="D198">
        <v>0.450682365362808</v>
      </c>
      <c r="E198">
        <v>181.957044457669</v>
      </c>
      <c r="F198">
        <v>41.142546063552</v>
      </c>
      <c r="G198">
        <v>3778.76386116169</v>
      </c>
      <c r="H198">
        <v>0.80091865085917</v>
      </c>
      <c r="I198">
        <v>0.650090132153216</v>
      </c>
      <c r="J198">
        <v>21.1927557992555</v>
      </c>
    </row>
    <row r="199" spans="1:10">
      <c r="A199">
        <v>197</v>
      </c>
      <c r="B199">
        <v>24.424269510376</v>
      </c>
      <c r="C199">
        <v>1924.72126416783</v>
      </c>
      <c r="D199">
        <v>0.450541351722926</v>
      </c>
      <c r="E199">
        <v>182.692259313907</v>
      </c>
      <c r="F199">
        <v>40.9009238486527</v>
      </c>
      <c r="G199">
        <v>3755.18690993604</v>
      </c>
      <c r="H199">
        <v>0.803564556781443</v>
      </c>
      <c r="I199">
        <v>0.652237375378172</v>
      </c>
      <c r="J199">
        <v>21.2319785612381</v>
      </c>
    </row>
    <row r="200" spans="1:10">
      <c r="A200">
        <v>198</v>
      </c>
      <c r="B200">
        <v>24.6505344624612</v>
      </c>
      <c r="C200">
        <v>1942.45033202213</v>
      </c>
      <c r="D200">
        <v>0.450529053174373</v>
      </c>
      <c r="E200">
        <v>183.876179433849</v>
      </c>
      <c r="F200">
        <v>40.5267818849933</v>
      </c>
      <c r="G200">
        <v>3721.31488139279</v>
      </c>
      <c r="H200">
        <v>0.807362186042266</v>
      </c>
      <c r="I200">
        <v>0.655319286064385</v>
      </c>
      <c r="J200">
        <v>21.2884014584498</v>
      </c>
    </row>
    <row r="201" spans="1:10">
      <c r="A201">
        <v>199</v>
      </c>
      <c r="B201">
        <v>24.83279326164</v>
      </c>
      <c r="C201">
        <v>1955.90953977541</v>
      </c>
      <c r="D201">
        <v>0.450853899512308</v>
      </c>
      <c r="E201">
        <v>184.755424869317</v>
      </c>
      <c r="F201">
        <v>40.2481126945101</v>
      </c>
      <c r="G201">
        <v>3698.26578917499</v>
      </c>
      <c r="H201">
        <v>0.809740450876876</v>
      </c>
      <c r="I201">
        <v>0.657249333913179</v>
      </c>
      <c r="J201">
        <v>21.3354668418712</v>
      </c>
    </row>
    <row r="202" spans="1:10">
      <c r="A202">
        <v>200</v>
      </c>
      <c r="B202">
        <v>24.8488123473334</v>
      </c>
      <c r="C202">
        <v>1961.33566554092</v>
      </c>
      <c r="D202">
        <v>0.450540533774839</v>
      </c>
      <c r="E202">
        <v>185.130070708381</v>
      </c>
      <c r="F202">
        <v>40.1377553736491</v>
      </c>
      <c r="G202">
        <v>3683.39414583328</v>
      </c>
      <c r="H202">
        <v>0.811567751357387</v>
      </c>
      <c r="I202">
        <v>0.658732255283215</v>
      </c>
      <c r="J202">
        <v>21.3494902164292</v>
      </c>
    </row>
    <row r="203" spans="1:10">
      <c r="A203">
        <v>201</v>
      </c>
      <c r="B203">
        <v>24.8956269099405</v>
      </c>
      <c r="C203">
        <v>1965.84701721205</v>
      </c>
      <c r="D203">
        <v>0.450362384255502</v>
      </c>
      <c r="E203">
        <v>185.43444071439</v>
      </c>
      <c r="F203">
        <v>40.0458036560807</v>
      </c>
      <c r="G203">
        <v>3673.66614852947</v>
      </c>
      <c r="H203">
        <v>0.81306684054137</v>
      </c>
      <c r="I203">
        <v>0.659948820841081</v>
      </c>
      <c r="J203">
        <v>21.3611754884859</v>
      </c>
    </row>
    <row r="204" spans="1:10">
      <c r="A204">
        <v>202</v>
      </c>
      <c r="B204">
        <v>25.0320732202188</v>
      </c>
      <c r="C204">
        <v>1976.65936925736</v>
      </c>
      <c r="D204">
        <v>0.450152681548947</v>
      </c>
      <c r="E204">
        <v>186.166535853137</v>
      </c>
      <c r="F204">
        <v>39.826607255346</v>
      </c>
      <c r="G204">
        <v>3650.8470729782</v>
      </c>
      <c r="H204">
        <v>0.815303851538241</v>
      </c>
      <c r="I204">
        <v>0.661764236500787</v>
      </c>
      <c r="J204">
        <v>21.392889426174</v>
      </c>
    </row>
    <row r="205" spans="1:10">
      <c r="A205">
        <v>203</v>
      </c>
      <c r="B205">
        <v>25.1795572530554</v>
      </c>
      <c r="C205">
        <v>1986.10852945575</v>
      </c>
      <c r="D205">
        <v>0.450473266607239</v>
      </c>
      <c r="E205">
        <v>186.831849402652</v>
      </c>
      <c r="F205">
        <v>39.6379370294218</v>
      </c>
      <c r="G205">
        <v>3638.94311584706</v>
      </c>
      <c r="H205">
        <v>0.81753559529247</v>
      </c>
      <c r="I205">
        <v>0.663575386045746</v>
      </c>
      <c r="J205">
        <v>21.414498026766</v>
      </c>
    </row>
    <row r="206" spans="1:10">
      <c r="A206">
        <v>204</v>
      </c>
      <c r="B206">
        <v>25.4324410323585</v>
      </c>
      <c r="C206">
        <v>2005.77818785136</v>
      </c>
      <c r="D206">
        <v>0.450453584417584</v>
      </c>
      <c r="E206">
        <v>188.134079164563</v>
      </c>
      <c r="F206">
        <v>39.2509962706174</v>
      </c>
      <c r="G206">
        <v>3603.02696546315</v>
      </c>
      <c r="H206">
        <v>0.821456379210327</v>
      </c>
      <c r="I206">
        <v>0.666757252753678</v>
      </c>
      <c r="J206">
        <v>21.477095561655</v>
      </c>
    </row>
    <row r="207" spans="1:10">
      <c r="A207">
        <v>205</v>
      </c>
      <c r="B207">
        <v>25.5674861133223</v>
      </c>
      <c r="C207">
        <v>2016.0120039768</v>
      </c>
      <c r="D207">
        <v>0.450585828818858</v>
      </c>
      <c r="E207">
        <v>188.821418239147</v>
      </c>
      <c r="F207">
        <v>39.0532534276983</v>
      </c>
      <c r="G207">
        <v>3587.19328883977</v>
      </c>
      <c r="H207">
        <v>0.823735995525406</v>
      </c>
      <c r="I207">
        <v>0.66860725336822</v>
      </c>
      <c r="J207">
        <v>21.5065375808801</v>
      </c>
    </row>
    <row r="208" spans="1:10">
      <c r="A208">
        <v>206</v>
      </c>
      <c r="B208">
        <v>25.6265625616238</v>
      </c>
      <c r="C208">
        <v>2026.12149160475</v>
      </c>
      <c r="D208">
        <v>0.450357178390798</v>
      </c>
      <c r="E208">
        <v>189.480011102226</v>
      </c>
      <c r="F208">
        <v>38.8458708115474</v>
      </c>
      <c r="G208">
        <v>3562.90869137135</v>
      </c>
      <c r="H208">
        <v>0.826298246109342</v>
      </c>
      <c r="I208">
        <v>0.670686619055295</v>
      </c>
      <c r="J208">
        <v>21.5399607504423</v>
      </c>
    </row>
    <row r="209" spans="1:10">
      <c r="A209">
        <v>207</v>
      </c>
      <c r="B209">
        <v>25.7148755740168</v>
      </c>
      <c r="C209">
        <v>2029.86014155187</v>
      </c>
      <c r="D209">
        <v>0.450117549370902</v>
      </c>
      <c r="E209">
        <v>189.762239744908</v>
      </c>
      <c r="F209">
        <v>38.7762068433646</v>
      </c>
      <c r="G209">
        <v>3556.08488918305</v>
      </c>
      <c r="H209">
        <v>0.826960658101326</v>
      </c>
      <c r="I209">
        <v>0.671224192762957</v>
      </c>
      <c r="J209">
        <v>21.5446380545575</v>
      </c>
    </row>
    <row r="210" spans="1:10">
      <c r="A210">
        <v>208</v>
      </c>
      <c r="B210">
        <v>25.721834227447</v>
      </c>
      <c r="C210">
        <v>2029.35006216363</v>
      </c>
      <c r="D210">
        <v>0.450153020322329</v>
      </c>
      <c r="E210">
        <v>189.7392156561</v>
      </c>
      <c r="F210">
        <v>38.7864006853383</v>
      </c>
      <c r="G210">
        <v>3557.55978346708</v>
      </c>
      <c r="H210">
        <v>0.826797683386043</v>
      </c>
      <c r="I210">
        <v>0.671091932613278</v>
      </c>
      <c r="J210">
        <v>21.540969509795</v>
      </c>
    </row>
    <row r="211" spans="1:10">
      <c r="A211">
        <v>209</v>
      </c>
      <c r="B211">
        <v>25.8567730981917</v>
      </c>
      <c r="C211">
        <v>2040.93340587883</v>
      </c>
      <c r="D211">
        <v>0.44990931282882</v>
      </c>
      <c r="E211">
        <v>190.505490275936</v>
      </c>
      <c r="F211">
        <v>38.5665998354813</v>
      </c>
      <c r="G211">
        <v>3535.21815563963</v>
      </c>
      <c r="H211">
        <v>0.82928127052233</v>
      </c>
      <c r="I211">
        <v>0.673107462926907</v>
      </c>
      <c r="J211">
        <v>21.5767189351185</v>
      </c>
    </row>
    <row r="212" spans="1:10">
      <c r="A212">
        <v>210</v>
      </c>
      <c r="B212">
        <v>26.0451267789852</v>
      </c>
      <c r="C212">
        <v>2055.21209592065</v>
      </c>
      <c r="D212">
        <v>0.44992940426864</v>
      </c>
      <c r="E212">
        <v>191.464208322458</v>
      </c>
      <c r="F212">
        <v>38.298718155702</v>
      </c>
      <c r="G212">
        <v>3510.96098365021</v>
      </c>
      <c r="H212">
        <v>0.832216843764092</v>
      </c>
      <c r="I212">
        <v>0.675489801701166</v>
      </c>
      <c r="J212">
        <v>21.6175804130779</v>
      </c>
    </row>
    <row r="213" spans="1:10">
      <c r="A213">
        <v>211</v>
      </c>
      <c r="B213">
        <v>26.2027076514841</v>
      </c>
      <c r="C213">
        <v>2069.68186627807</v>
      </c>
      <c r="D213">
        <v>0.449702872883714</v>
      </c>
      <c r="E213">
        <v>192.412997987656</v>
      </c>
      <c r="F213">
        <v>38.0309815476876</v>
      </c>
      <c r="G213">
        <v>3484.66316171972</v>
      </c>
      <c r="H213">
        <v>0.835595945989732</v>
      </c>
      <c r="I213">
        <v>0.678232084118636</v>
      </c>
      <c r="J213">
        <v>21.6621330442085</v>
      </c>
    </row>
    <row r="214" spans="1:10">
      <c r="A214">
        <v>212</v>
      </c>
      <c r="B214">
        <v>26.3675039073063</v>
      </c>
      <c r="C214">
        <v>2080.28546833312</v>
      </c>
      <c r="D214">
        <v>0.450173845613712</v>
      </c>
      <c r="E214">
        <v>193.135384789999</v>
      </c>
      <c r="F214">
        <v>37.8373852001272</v>
      </c>
      <c r="G214">
        <v>3472.11479214845</v>
      </c>
      <c r="H214">
        <v>0.837187177058192</v>
      </c>
      <c r="I214">
        <v>0.679523439799683</v>
      </c>
      <c r="J214">
        <v>21.6917466022582</v>
      </c>
    </row>
    <row r="215" spans="1:10">
      <c r="A215">
        <v>213</v>
      </c>
      <c r="B215">
        <v>26.5377743158188</v>
      </c>
      <c r="C215">
        <v>2093.18052797602</v>
      </c>
      <c r="D215">
        <v>0.450268732547532</v>
      </c>
      <c r="E215">
        <v>194.000698493275</v>
      </c>
      <c r="F215">
        <v>37.6044992799236</v>
      </c>
      <c r="G215">
        <v>3451.53812475505</v>
      </c>
      <c r="H215">
        <v>0.839706449968018</v>
      </c>
      <c r="I215">
        <v>0.681567938315534</v>
      </c>
      <c r="J215">
        <v>21.7281683281933</v>
      </c>
    </row>
    <row r="216" spans="1:10">
      <c r="A216">
        <v>214</v>
      </c>
      <c r="B216">
        <v>26.6872783803143</v>
      </c>
      <c r="C216">
        <v>2105.75485974989</v>
      </c>
      <c r="D216">
        <v>0.450248700045408</v>
      </c>
      <c r="E216">
        <v>194.831977695589</v>
      </c>
      <c r="F216">
        <v>37.3800583195878</v>
      </c>
      <c r="G216">
        <v>3431.20228588226</v>
      </c>
      <c r="H216">
        <v>0.842512181183084</v>
      </c>
      <c r="I216">
        <v>0.683844911579732</v>
      </c>
      <c r="J216">
        <v>21.7647811949153</v>
      </c>
    </row>
    <row r="217" spans="1:10">
      <c r="A217">
        <v>215</v>
      </c>
      <c r="B217">
        <v>26.8407907000569</v>
      </c>
      <c r="C217">
        <v>2116.27430686516</v>
      </c>
      <c r="D217">
        <v>0.450343948887861</v>
      </c>
      <c r="E217">
        <v>195.549491247133</v>
      </c>
      <c r="F217">
        <v>37.1948719416622</v>
      </c>
      <c r="G217">
        <v>3415.05233334275</v>
      </c>
      <c r="H217">
        <v>0.844484606786342</v>
      </c>
      <c r="I217">
        <v>0.685445622006503</v>
      </c>
      <c r="J217">
        <v>21.7917741487723</v>
      </c>
    </row>
    <row r="218" spans="1:10">
      <c r="A218">
        <v>216</v>
      </c>
      <c r="B218">
        <v>27.0465499825771</v>
      </c>
      <c r="C218">
        <v>2132.98767524283</v>
      </c>
      <c r="D218">
        <v>0.450304232227791</v>
      </c>
      <c r="E218">
        <v>196.662672476791</v>
      </c>
      <c r="F218">
        <v>36.9039195500155</v>
      </c>
      <c r="G218">
        <v>3387.72869350958</v>
      </c>
      <c r="H218">
        <v>0.847952636044038</v>
      </c>
      <c r="I218">
        <v>0.688260081496836</v>
      </c>
      <c r="J218">
        <v>21.8387360358866</v>
      </c>
    </row>
    <row r="219" spans="1:10">
      <c r="A219">
        <v>217</v>
      </c>
      <c r="B219">
        <v>27.1316744509309</v>
      </c>
      <c r="C219">
        <v>2140.88782422261</v>
      </c>
      <c r="D219">
        <v>0.44995564745262</v>
      </c>
      <c r="E219">
        <v>197.20967717971</v>
      </c>
      <c r="F219">
        <v>36.7674187868654</v>
      </c>
      <c r="G219">
        <v>3372.60523207416</v>
      </c>
      <c r="H219">
        <v>0.850090580896322</v>
      </c>
      <c r="I219">
        <v>0.689995119752893</v>
      </c>
      <c r="J219">
        <v>21.856250188148</v>
      </c>
    </row>
    <row r="220" spans="1:10">
      <c r="A220">
        <v>218</v>
      </c>
      <c r="B220">
        <v>27.3068800377695</v>
      </c>
      <c r="C220">
        <v>2150.74198844656</v>
      </c>
      <c r="D220">
        <v>0.450204998245598</v>
      </c>
      <c r="E220">
        <v>197.853459406052</v>
      </c>
      <c r="F220">
        <v>36.5981973079097</v>
      </c>
      <c r="G220">
        <v>3360.74344323773</v>
      </c>
      <c r="H220">
        <v>0.851494220787411</v>
      </c>
      <c r="I220">
        <v>0.691134236884946</v>
      </c>
      <c r="J220">
        <v>21.8860246047824</v>
      </c>
    </row>
    <row r="221" spans="1:10">
      <c r="A221">
        <v>219</v>
      </c>
      <c r="B221">
        <v>27.3278310344516</v>
      </c>
      <c r="C221">
        <v>2152.09774040045</v>
      </c>
      <c r="D221">
        <v>0.450217623730841</v>
      </c>
      <c r="E221">
        <v>197.945247381645</v>
      </c>
      <c r="F221">
        <v>36.5750370646496</v>
      </c>
      <c r="G221">
        <v>3358.30511793905</v>
      </c>
      <c r="H221">
        <v>0.851523287840266</v>
      </c>
      <c r="I221">
        <v>0.691157825568938</v>
      </c>
      <c r="J221">
        <v>21.8901598859465</v>
      </c>
    </row>
    <row r="222" spans="1:10">
      <c r="A222">
        <v>220</v>
      </c>
      <c r="B222">
        <v>27.4653348341966</v>
      </c>
      <c r="C222">
        <v>2163.34445009362</v>
      </c>
      <c r="D222">
        <v>0.450389036259446</v>
      </c>
      <c r="E222">
        <v>198.683182479852</v>
      </c>
      <c r="F222">
        <v>36.3848805032143</v>
      </c>
      <c r="G222">
        <v>3342.84672550484</v>
      </c>
      <c r="H222">
        <v>0.853919687991976</v>
      </c>
      <c r="I222">
        <v>0.693102616041107</v>
      </c>
      <c r="J222">
        <v>21.9228435722651</v>
      </c>
    </row>
    <row r="223" spans="1:10">
      <c r="A223">
        <v>221</v>
      </c>
      <c r="B223">
        <v>27.6052924167955</v>
      </c>
      <c r="C223">
        <v>2177.32486755119</v>
      </c>
      <c r="D223">
        <v>0.450027352171196</v>
      </c>
      <c r="E223">
        <v>199.577545045211</v>
      </c>
      <c r="F223">
        <v>36.1502621006937</v>
      </c>
      <c r="G223">
        <v>3316.23150717724</v>
      </c>
      <c r="H223">
        <v>0.856590659321593</v>
      </c>
      <c r="I223">
        <v>0.695270228826981</v>
      </c>
      <c r="J223">
        <v>21.9679945571827</v>
      </c>
    </row>
    <row r="224" spans="1:10">
      <c r="A224">
        <v>222</v>
      </c>
      <c r="B224">
        <v>27.7809389115228</v>
      </c>
      <c r="C224">
        <v>2192.01026865618</v>
      </c>
      <c r="D224">
        <v>0.449957376472509</v>
      </c>
      <c r="E224">
        <v>200.568703632811</v>
      </c>
      <c r="F224">
        <v>35.9059332319335</v>
      </c>
      <c r="G224">
        <v>3293.7886049411</v>
      </c>
      <c r="H224">
        <v>0.859945765320436</v>
      </c>
      <c r="I224">
        <v>0.697993055929491</v>
      </c>
      <c r="J224">
        <v>22.0046563736694</v>
      </c>
    </row>
    <row r="225" spans="1:10">
      <c r="A225">
        <v>223</v>
      </c>
      <c r="B225">
        <v>27.9253244377401</v>
      </c>
      <c r="C225">
        <v>2204.42894438171</v>
      </c>
      <c r="D225">
        <v>0.449776168159796</v>
      </c>
      <c r="E225">
        <v>201.392965499665</v>
      </c>
      <c r="F225">
        <v>35.7017570555803</v>
      </c>
      <c r="G225">
        <v>3272.67093807371</v>
      </c>
      <c r="H225">
        <v>0.862446728324113</v>
      </c>
      <c r="I225">
        <v>0.700022704141491</v>
      </c>
      <c r="J225">
        <v>22.0386293751075</v>
      </c>
    </row>
    <row r="226" spans="1:10">
      <c r="A226">
        <v>224</v>
      </c>
      <c r="B226">
        <v>28.123084272209</v>
      </c>
      <c r="C226">
        <v>2215.08509497613</v>
      </c>
      <c r="D226">
        <v>0.449941125628969</v>
      </c>
      <c r="E226">
        <v>202.120098156933</v>
      </c>
      <c r="F226">
        <v>35.5403653967614</v>
      </c>
      <c r="G226">
        <v>3262.21040721869</v>
      </c>
      <c r="H226">
        <v>0.864264664427286</v>
      </c>
      <c r="I226">
        <v>0.701498049088583</v>
      </c>
      <c r="J226">
        <v>22.0636087521766</v>
      </c>
    </row>
    <row r="227" spans="1:10">
      <c r="A227">
        <v>225</v>
      </c>
      <c r="B227">
        <v>28.1526598927712</v>
      </c>
      <c r="C227">
        <v>2220.87010039761</v>
      </c>
      <c r="D227">
        <v>0.450125176028543</v>
      </c>
      <c r="E227">
        <v>202.473334006709</v>
      </c>
      <c r="F227">
        <v>35.4460963168253</v>
      </c>
      <c r="G227">
        <v>3253.70111800851</v>
      </c>
      <c r="H227">
        <v>0.86558474710801</v>
      </c>
      <c r="I227">
        <v>0.702569359956548</v>
      </c>
      <c r="J227">
        <v>22.0846734131642</v>
      </c>
    </row>
    <row r="228" spans="1:10">
      <c r="A228">
        <v>226</v>
      </c>
      <c r="B228">
        <v>28.1439920730967</v>
      </c>
      <c r="C228">
        <v>2221.15231672013</v>
      </c>
      <c r="D228">
        <v>0.450103586428239</v>
      </c>
      <c r="E228">
        <v>202.481068772066</v>
      </c>
      <c r="F228">
        <v>35.4412045867829</v>
      </c>
      <c r="G228">
        <v>3253.10206646778</v>
      </c>
      <c r="H228">
        <v>0.86569471829558</v>
      </c>
      <c r="I228">
        <v>0.702658606881704</v>
      </c>
      <c r="J228">
        <v>22.0874450969801</v>
      </c>
    </row>
    <row r="229" spans="1:10">
      <c r="A229">
        <v>227</v>
      </c>
      <c r="B229">
        <v>28.2786459612749</v>
      </c>
      <c r="C229">
        <v>2231.22167741736</v>
      </c>
      <c r="D229">
        <v>0.450266974696981</v>
      </c>
      <c r="E229">
        <v>203.160638223609</v>
      </c>
      <c r="F229">
        <v>35.2807808286965</v>
      </c>
      <c r="G229">
        <v>3239.73167385333</v>
      </c>
      <c r="H229">
        <v>0.867749761461466</v>
      </c>
      <c r="I229">
        <v>0.704326375160435</v>
      </c>
      <c r="J229">
        <v>22.1120408215311</v>
      </c>
    </row>
    <row r="230" spans="1:10">
      <c r="A230">
        <v>228</v>
      </c>
      <c r="B230">
        <v>28.4359773957427</v>
      </c>
      <c r="C230">
        <v>2244.77294593952</v>
      </c>
      <c r="D230">
        <v>0.450184196518316</v>
      </c>
      <c r="E230">
        <v>204.058576498265</v>
      </c>
      <c r="F230">
        <v>35.0674256734757</v>
      </c>
      <c r="G230">
        <v>3219.61688381963</v>
      </c>
      <c r="H230">
        <v>0.870633592431725</v>
      </c>
      <c r="I230">
        <v>0.70666674543131</v>
      </c>
      <c r="J230">
        <v>22.1479498644639</v>
      </c>
    </row>
    <row r="231" spans="1:10">
      <c r="A231">
        <v>229</v>
      </c>
      <c r="B231">
        <v>28.64633099057</v>
      </c>
      <c r="C231">
        <v>2259.78882702964</v>
      </c>
      <c r="D231">
        <v>0.450335396854572</v>
      </c>
      <c r="E231">
        <v>205.077429196459</v>
      </c>
      <c r="F231">
        <v>34.8340473057455</v>
      </c>
      <c r="G231">
        <v>3199.40556818744</v>
      </c>
      <c r="H231">
        <v>0.873388054835222</v>
      </c>
      <c r="I231">
        <v>0.708902128739158</v>
      </c>
      <c r="J231">
        <v>22.1838539374626</v>
      </c>
    </row>
    <row r="232" spans="1:10">
      <c r="A232">
        <v>230</v>
      </c>
      <c r="B232">
        <v>28.6605353094639</v>
      </c>
      <c r="C232">
        <v>2263.44827030346</v>
      </c>
      <c r="D232">
        <v>0.449867475262316</v>
      </c>
      <c r="E232">
        <v>205.307747361388</v>
      </c>
      <c r="F232">
        <v>34.7773292311282</v>
      </c>
      <c r="G232">
        <v>3189.98762633005</v>
      </c>
      <c r="H232">
        <v>0.874769172468161</v>
      </c>
      <c r="I232">
        <v>0.710022972024797</v>
      </c>
      <c r="J232">
        <v>22.1940229679002</v>
      </c>
    </row>
    <row r="233" spans="1:10">
      <c r="A233">
        <v>231</v>
      </c>
      <c r="B233">
        <v>28.7793311637993</v>
      </c>
      <c r="C233">
        <v>2273.86224390067</v>
      </c>
      <c r="D233">
        <v>0.449704316813439</v>
      </c>
      <c r="E233">
        <v>205.997114055337</v>
      </c>
      <c r="F233">
        <v>34.6175633543573</v>
      </c>
      <c r="G233">
        <v>3174.32423870752</v>
      </c>
      <c r="H233">
        <v>0.877117917296695</v>
      </c>
      <c r="I233">
        <v>0.711929096187061</v>
      </c>
      <c r="J233">
        <v>22.2207597704414</v>
      </c>
    </row>
    <row r="234" spans="1:10">
      <c r="A234">
        <v>232</v>
      </c>
      <c r="B234">
        <v>28.9421518534002</v>
      </c>
      <c r="C234">
        <v>2286.41838564326</v>
      </c>
      <c r="D234">
        <v>0.449640201737339</v>
      </c>
      <c r="E234">
        <v>206.841723588494</v>
      </c>
      <c r="F234">
        <v>34.4270107046612</v>
      </c>
      <c r="G234">
        <v>3156.23027743398</v>
      </c>
      <c r="H234">
        <v>0.879541071990885</v>
      </c>
      <c r="I234">
        <v>0.713895608461276</v>
      </c>
      <c r="J234">
        <v>22.2512960968666</v>
      </c>
    </row>
    <row r="235" spans="1:10">
      <c r="A235">
        <v>233</v>
      </c>
      <c r="B235">
        <v>29.0278132544969</v>
      </c>
      <c r="C235">
        <v>2295.22919508756</v>
      </c>
      <c r="D235">
        <v>0.449483101557892</v>
      </c>
      <c r="E235">
        <v>207.412740439695</v>
      </c>
      <c r="F235">
        <v>34.2940291295413</v>
      </c>
      <c r="G235">
        <v>3142.9854312169</v>
      </c>
      <c r="H235">
        <v>0.88158611630011</v>
      </c>
      <c r="I235">
        <v>0.715555266050951</v>
      </c>
      <c r="J235">
        <v>22.2757751402396</v>
      </c>
    </row>
    <row r="236" spans="1:10">
      <c r="A236">
        <v>234</v>
      </c>
      <c r="B236">
        <v>29.2197997789131</v>
      </c>
      <c r="C236">
        <v>2310.63072200201</v>
      </c>
      <c r="D236">
        <v>0.449404588947134</v>
      </c>
      <c r="E236">
        <v>208.44009391113</v>
      </c>
      <c r="F236">
        <v>34.0644331638175</v>
      </c>
      <c r="G236">
        <v>3121.96761429448</v>
      </c>
      <c r="H236">
        <v>0.884787555395371</v>
      </c>
      <c r="I236">
        <v>0.718153399452333</v>
      </c>
      <c r="J236">
        <v>22.3136218794956</v>
      </c>
    </row>
    <row r="237" spans="1:10">
      <c r="A237">
        <v>235</v>
      </c>
      <c r="B237">
        <v>29.3915223437575</v>
      </c>
      <c r="C237">
        <v>2323.65950316689</v>
      </c>
      <c r="D237">
        <v>0.4496593307423</v>
      </c>
      <c r="E237">
        <v>209.286186116859</v>
      </c>
      <c r="F237">
        <v>33.8733232850959</v>
      </c>
      <c r="G237">
        <v>3106.0331845969</v>
      </c>
      <c r="H237">
        <v>0.886962199575356</v>
      </c>
      <c r="I237">
        <v>0.719918236355414</v>
      </c>
      <c r="J237">
        <v>22.3498214567416</v>
      </c>
    </row>
    <row r="238" spans="1:10">
      <c r="A238">
        <v>236</v>
      </c>
      <c r="B238">
        <v>29.3732311631113</v>
      </c>
      <c r="C238">
        <v>2326.36204516273</v>
      </c>
      <c r="D238">
        <v>0.449376098781224</v>
      </c>
      <c r="E238">
        <v>209.480680591162</v>
      </c>
      <c r="F238">
        <v>33.8345107967434</v>
      </c>
      <c r="G238">
        <v>3099.18577091367</v>
      </c>
      <c r="H238">
        <v>0.888174960576392</v>
      </c>
      <c r="I238">
        <v>0.720902455899709</v>
      </c>
      <c r="J238">
        <v>22.3538653620602</v>
      </c>
    </row>
    <row r="239" spans="1:10">
      <c r="A239">
        <v>237</v>
      </c>
      <c r="B239">
        <v>29.3494352271615</v>
      </c>
      <c r="C239">
        <v>2324.69023544438</v>
      </c>
      <c r="D239">
        <v>0.449359989596698</v>
      </c>
      <c r="E239">
        <v>209.368571615129</v>
      </c>
      <c r="F239">
        <v>33.8589267357762</v>
      </c>
      <c r="G239">
        <v>3101.8308179276</v>
      </c>
      <c r="H239">
        <v>0.888088540154858</v>
      </c>
      <c r="I239">
        <v>0.720832322082339</v>
      </c>
      <c r="J239">
        <v>22.3493919575574</v>
      </c>
    </row>
    <row r="240" spans="1:10">
      <c r="A240">
        <v>238</v>
      </c>
      <c r="B240">
        <v>29.4352428022698</v>
      </c>
      <c r="C240">
        <v>2331.89396969896</v>
      </c>
      <c r="D240">
        <v>0.449087667687973</v>
      </c>
      <c r="E240">
        <v>209.860756185543</v>
      </c>
      <c r="F240">
        <v>33.7540893546409</v>
      </c>
      <c r="G240">
        <v>3090.39827508965</v>
      </c>
      <c r="H240">
        <v>0.889806425449145</v>
      </c>
      <c r="I240">
        <v>0.7222264753251</v>
      </c>
      <c r="J240">
        <v>22.3644558325961</v>
      </c>
    </row>
    <row r="241" spans="1:10">
      <c r="A241">
        <v>239</v>
      </c>
      <c r="B241">
        <v>29.5131788087856</v>
      </c>
      <c r="C241">
        <v>2335.35167024528</v>
      </c>
      <c r="D241">
        <v>0.449357901958233</v>
      </c>
      <c r="E241">
        <v>210.133616489317</v>
      </c>
      <c r="F241">
        <v>33.7046462823946</v>
      </c>
      <c r="G241">
        <v>3090.56053573288</v>
      </c>
      <c r="H241">
        <v>0.890836146966672</v>
      </c>
      <c r="I241">
        <v>0.723062153215905</v>
      </c>
      <c r="J241">
        <v>22.3652596601017</v>
      </c>
    </row>
    <row r="242" spans="1:10">
      <c r="A242">
        <v>240</v>
      </c>
      <c r="B242">
        <v>29.7402116389632</v>
      </c>
      <c r="C242">
        <v>2353.11151292584</v>
      </c>
      <c r="D242">
        <v>0.44930813497831</v>
      </c>
      <c r="E242">
        <v>211.310705556737</v>
      </c>
      <c r="F242">
        <v>33.4520881715487</v>
      </c>
      <c r="G242">
        <v>3067.03154075053</v>
      </c>
      <c r="H242">
        <v>0.894242748171983</v>
      </c>
      <c r="I242">
        <v>0.725826790506477</v>
      </c>
      <c r="J242">
        <v>22.4094447989354</v>
      </c>
    </row>
    <row r="243" spans="1:10">
      <c r="A243">
        <v>241</v>
      </c>
      <c r="B243">
        <v>29.8603896683693</v>
      </c>
      <c r="C243">
        <v>2361.70357219453</v>
      </c>
      <c r="D243">
        <v>0.449417895288923</v>
      </c>
      <c r="E243">
        <v>211.891228796109</v>
      </c>
      <c r="F243">
        <v>33.3321321641081</v>
      </c>
      <c r="G243">
        <v>3058.51136999304</v>
      </c>
      <c r="H243">
        <v>0.896124060722937</v>
      </c>
      <c r="I243">
        <v>0.727353579093126</v>
      </c>
      <c r="J243">
        <v>22.4283417513825</v>
      </c>
    </row>
    <row r="244" spans="1:10">
      <c r="A244">
        <v>242</v>
      </c>
      <c r="B244">
        <v>29.8925361775808</v>
      </c>
      <c r="C244">
        <v>2369.58210697554</v>
      </c>
      <c r="D244">
        <v>0.449206190160636</v>
      </c>
      <c r="E244">
        <v>212.402747665502</v>
      </c>
      <c r="F244">
        <v>33.2117381551664</v>
      </c>
      <c r="G244">
        <v>3043.64239545587</v>
      </c>
      <c r="H244">
        <v>0.898173833602603</v>
      </c>
      <c r="I244">
        <v>0.729017078495912</v>
      </c>
      <c r="J244">
        <v>22.4494527663799</v>
      </c>
    </row>
    <row r="245" spans="1:10">
      <c r="A245">
        <v>243</v>
      </c>
      <c r="B245">
        <v>29.9608655757723</v>
      </c>
      <c r="C245">
        <v>2371.69346474137</v>
      </c>
      <c r="D245">
        <v>0.448998889600023</v>
      </c>
      <c r="E245">
        <v>212.57735072995</v>
      </c>
      <c r="F245">
        <v>33.18347862776</v>
      </c>
      <c r="G245">
        <v>3041.02489606937</v>
      </c>
      <c r="H245">
        <v>0.89851999307316</v>
      </c>
      <c r="I245">
        <v>0.729298006024288</v>
      </c>
      <c r="J245">
        <v>22.4486215195931</v>
      </c>
    </row>
    <row r="246" spans="1:10">
      <c r="A246">
        <v>244</v>
      </c>
      <c r="B246">
        <v>29.9659699261528</v>
      </c>
      <c r="C246">
        <v>2370.9919434546</v>
      </c>
      <c r="D246">
        <v>0.44901891800555</v>
      </c>
      <c r="E246">
        <v>212.541777435253</v>
      </c>
      <c r="F246">
        <v>33.1936734974373</v>
      </c>
      <c r="G246">
        <v>3042.35765998057</v>
      </c>
      <c r="H246">
        <v>0.898329531652635</v>
      </c>
      <c r="I246">
        <v>0.729143436644759</v>
      </c>
      <c r="J246">
        <v>22.4450667158778</v>
      </c>
    </row>
    <row r="247" spans="1:10">
      <c r="A247">
        <v>245</v>
      </c>
      <c r="B247">
        <v>30.0706221420294</v>
      </c>
      <c r="C247">
        <v>2380.49076948569</v>
      </c>
      <c r="D247">
        <v>0.448779462301514</v>
      </c>
      <c r="E247">
        <v>213.168928901985</v>
      </c>
      <c r="F247">
        <v>33.0611539880869</v>
      </c>
      <c r="G247">
        <v>3028.54469559612</v>
      </c>
      <c r="H247">
        <v>0.900358002618719</v>
      </c>
      <c r="I247">
        <v>0.730789650091771</v>
      </c>
      <c r="J247">
        <v>22.4685566915886</v>
      </c>
    </row>
    <row r="248" spans="1:10">
      <c r="A248">
        <v>246</v>
      </c>
      <c r="B248">
        <v>30.2239982927413</v>
      </c>
      <c r="C248">
        <v>2391.98742717503</v>
      </c>
      <c r="D248">
        <v>0.448747685155417</v>
      </c>
      <c r="E248">
        <v>213.946502787738</v>
      </c>
      <c r="F248">
        <v>32.9020313474523</v>
      </c>
      <c r="G248">
        <v>3014.15550991484</v>
      </c>
      <c r="H248">
        <v>0.902688963398642</v>
      </c>
      <c r="I248">
        <v>0.732681352603338</v>
      </c>
      <c r="J248">
        <v>22.4936493112789</v>
      </c>
    </row>
    <row r="249" spans="1:10">
      <c r="A249">
        <v>247</v>
      </c>
      <c r="B249">
        <v>30.3361569886361</v>
      </c>
      <c r="C249">
        <v>2403.09179985813</v>
      </c>
      <c r="D249">
        <v>0.448462054878796</v>
      </c>
      <c r="E249">
        <v>214.673303135609</v>
      </c>
      <c r="F249">
        <v>32.7497591673335</v>
      </c>
      <c r="G249">
        <v>2998.88908945377</v>
      </c>
      <c r="H249">
        <v>0.905404212344381</v>
      </c>
      <c r="I249">
        <v>0.734884926735684</v>
      </c>
      <c r="J249">
        <v>22.5211111835058</v>
      </c>
    </row>
    <row r="250" spans="1:10">
      <c r="A250">
        <v>248</v>
      </c>
      <c r="B250">
        <v>30.494381062495</v>
      </c>
      <c r="C250">
        <v>2413.67832261976</v>
      </c>
      <c r="D250">
        <v>0.448826532719961</v>
      </c>
      <c r="E250">
        <v>215.393649714343</v>
      </c>
      <c r="F250">
        <v>32.6061804485073</v>
      </c>
      <c r="G250">
        <v>2988.80108921677</v>
      </c>
      <c r="H250">
        <v>0.906996196767931</v>
      </c>
      <c r="I250">
        <v>0.736176912029027</v>
      </c>
      <c r="J250">
        <v>22.544392344623</v>
      </c>
    </row>
    <row r="251" spans="1:10">
      <c r="A251">
        <v>249</v>
      </c>
      <c r="B251">
        <v>30.5137612984876</v>
      </c>
      <c r="C251">
        <v>2414.68407791175</v>
      </c>
      <c r="D251">
        <v>0.448864158514197</v>
      </c>
      <c r="E251">
        <v>215.465709579702</v>
      </c>
      <c r="F251">
        <v>32.5926123229405</v>
      </c>
      <c r="G251">
        <v>2987.63072428821</v>
      </c>
      <c r="H251">
        <v>0.907051630769813</v>
      </c>
      <c r="I251">
        <v>0.736221899607991</v>
      </c>
      <c r="J251">
        <v>22.5461609005922</v>
      </c>
    </row>
    <row r="252" spans="1:10">
      <c r="A252">
        <v>250</v>
      </c>
      <c r="B252">
        <v>30.6419996794717</v>
      </c>
      <c r="C252">
        <v>2425.85108309098</v>
      </c>
      <c r="D252">
        <v>0.448805092567879</v>
      </c>
      <c r="E252">
        <v>216.205933003053</v>
      </c>
      <c r="F252">
        <v>32.4425560308553</v>
      </c>
      <c r="G252">
        <v>2974.16379243105</v>
      </c>
      <c r="H252">
        <v>0.909597565182463</v>
      </c>
      <c r="I252">
        <v>0.738288068398388</v>
      </c>
      <c r="J252">
        <v>22.5721099267581</v>
      </c>
    </row>
    <row r="253" spans="1:10">
      <c r="A253">
        <v>251</v>
      </c>
      <c r="B253">
        <v>30.7543365191224</v>
      </c>
      <c r="C253">
        <v>2433.17721139977</v>
      </c>
      <c r="D253">
        <v>0.448863564813462</v>
      </c>
      <c r="E253">
        <v>216.712676857058</v>
      </c>
      <c r="F253">
        <v>32.3453311494583</v>
      </c>
      <c r="G253">
        <v>2965.91266388032</v>
      </c>
      <c r="H253">
        <v>0.91094201122504</v>
      </c>
      <c r="I253">
        <v>0.739379162349276</v>
      </c>
      <c r="J253">
        <v>22.5859982337192</v>
      </c>
    </row>
    <row r="254" spans="1:10">
      <c r="A254">
        <v>252</v>
      </c>
      <c r="B254">
        <v>30.910749329749</v>
      </c>
      <c r="C254">
        <v>2446.07685627525</v>
      </c>
      <c r="D254">
        <v>0.448781083796648</v>
      </c>
      <c r="E254">
        <v>217.575753385171</v>
      </c>
      <c r="F254">
        <v>32.1753090209775</v>
      </c>
      <c r="G254">
        <v>2950.1180964941</v>
      </c>
      <c r="H254">
        <v>0.913674476908891</v>
      </c>
      <c r="I254">
        <v>0.741596712565209</v>
      </c>
      <c r="J254">
        <v>22.6147475386025</v>
      </c>
    </row>
    <row r="255" spans="1:10">
      <c r="A255">
        <v>253</v>
      </c>
      <c r="B255">
        <v>30.9270990357793</v>
      </c>
      <c r="C255">
        <v>2448.1078755492</v>
      </c>
      <c r="D255">
        <v>0.448430956642096</v>
      </c>
      <c r="E255">
        <v>217.738160320968</v>
      </c>
      <c r="F255">
        <v>32.1485179678647</v>
      </c>
      <c r="G255">
        <v>2946.19139016053</v>
      </c>
      <c r="H255">
        <v>0.914706337027839</v>
      </c>
      <c r="I255">
        <v>0.742434126256144</v>
      </c>
      <c r="J255">
        <v>22.6145337260998</v>
      </c>
    </row>
    <row r="256" spans="1:10">
      <c r="A256">
        <v>254</v>
      </c>
      <c r="B256">
        <v>31.090201892826</v>
      </c>
      <c r="C256">
        <v>2457.36995627988</v>
      </c>
      <c r="D256">
        <v>0.44861304150073</v>
      </c>
      <c r="E256">
        <v>218.343805598412</v>
      </c>
      <c r="F256">
        <v>32.0267870168052</v>
      </c>
      <c r="G256">
        <v>2937.80122460652</v>
      </c>
      <c r="H256">
        <v>0.916027239255899</v>
      </c>
      <c r="I256">
        <v>0.743506113247654</v>
      </c>
      <c r="J256">
        <v>22.6371769679741</v>
      </c>
    </row>
    <row r="257" spans="1:10">
      <c r="A257">
        <v>255</v>
      </c>
      <c r="B257">
        <v>31.0650949897873</v>
      </c>
      <c r="C257">
        <v>2455.46348752317</v>
      </c>
      <c r="D257">
        <v>0.448605817595963</v>
      </c>
      <c r="E257">
        <v>218.216014787708</v>
      </c>
      <c r="F257">
        <v>32.0517393656315</v>
      </c>
      <c r="G257">
        <v>2940.65923703352</v>
      </c>
      <c r="H257">
        <v>0.915888701592287</v>
      </c>
      <c r="I257">
        <v>0.743393683157911</v>
      </c>
      <c r="J257">
        <v>22.6326072559984</v>
      </c>
    </row>
    <row r="258" spans="1:10">
      <c r="A258">
        <v>256</v>
      </c>
      <c r="B258">
        <v>31.1782642187629</v>
      </c>
      <c r="C258">
        <v>2464.71490558492</v>
      </c>
      <c r="D258">
        <v>0.448749818356745</v>
      </c>
      <c r="E258">
        <v>218.824866850965</v>
      </c>
      <c r="F258">
        <v>31.9314487104864</v>
      </c>
      <c r="G258">
        <v>2930.71165368521</v>
      </c>
      <c r="H258">
        <v>0.917646595104808</v>
      </c>
      <c r="I258">
        <v>0.744820315043456</v>
      </c>
      <c r="J258">
        <v>22.6548987269754</v>
      </c>
    </row>
    <row r="259" spans="1:10">
      <c r="A259">
        <v>257</v>
      </c>
      <c r="B259">
        <v>31.2093710174427</v>
      </c>
      <c r="C259">
        <v>2468.71041887176</v>
      </c>
      <c r="D259">
        <v>0.448609831030463</v>
      </c>
      <c r="E259">
        <v>219.067503407752</v>
      </c>
      <c r="F259">
        <v>31.8800324428713</v>
      </c>
      <c r="G259">
        <v>2923.67895140457</v>
      </c>
      <c r="H259">
        <v>0.9182160669255</v>
      </c>
      <c r="I259">
        <v>0.745282471592293</v>
      </c>
      <c r="J259">
        <v>22.6678099242627</v>
      </c>
    </row>
    <row r="260" spans="1:10">
      <c r="A260">
        <v>258</v>
      </c>
      <c r="B260">
        <v>31.2843529345163</v>
      </c>
      <c r="C260">
        <v>2475.00951171274</v>
      </c>
      <c r="D260">
        <v>0.448489160166715</v>
      </c>
      <c r="E260">
        <v>219.51868015303</v>
      </c>
      <c r="F260">
        <v>31.7958945292852</v>
      </c>
      <c r="G260">
        <v>2917.18745638326</v>
      </c>
      <c r="H260">
        <v>0.92026495176935</v>
      </c>
      <c r="I260">
        <v>0.746945262783925</v>
      </c>
      <c r="J260">
        <v>22.6762694600919</v>
      </c>
    </row>
    <row r="261" spans="1:10">
      <c r="A261">
        <v>259</v>
      </c>
      <c r="B261">
        <v>31.3691655757383</v>
      </c>
      <c r="C261">
        <v>2483.39079283758</v>
      </c>
      <c r="D261">
        <v>0.448226195611003</v>
      </c>
      <c r="E261">
        <v>220.079956495656</v>
      </c>
      <c r="F261">
        <v>31.6858431268279</v>
      </c>
      <c r="G261">
        <v>2904.6514700685</v>
      </c>
      <c r="H261">
        <v>0.922151458397927</v>
      </c>
      <c r="I261">
        <v>0.748476270523698</v>
      </c>
      <c r="J261">
        <v>22.6945172928959</v>
      </c>
    </row>
    <row r="262" spans="1:10">
      <c r="A262">
        <v>260</v>
      </c>
      <c r="B262">
        <v>31.5179525063371</v>
      </c>
      <c r="C262">
        <v>2490.39308356905</v>
      </c>
      <c r="D262">
        <v>0.448309308659951</v>
      </c>
      <c r="E262">
        <v>220.570409603907</v>
      </c>
      <c r="F262">
        <v>31.6052288327674</v>
      </c>
      <c r="G262">
        <v>2901.13264075062</v>
      </c>
      <c r="H262">
        <v>0.92339235883277</v>
      </c>
      <c r="I262">
        <v>0.749483336274839</v>
      </c>
      <c r="J262">
        <v>22.7059069928668</v>
      </c>
    </row>
    <row r="263" spans="1:10">
      <c r="A263">
        <v>261</v>
      </c>
      <c r="B263">
        <v>31.5076782646611</v>
      </c>
      <c r="C263">
        <v>2490.89049811984</v>
      </c>
      <c r="D263">
        <v>0.448314559158075</v>
      </c>
      <c r="E263">
        <v>220.589478398117</v>
      </c>
      <c r="F263">
        <v>31.5984644672195</v>
      </c>
      <c r="G263">
        <v>2900.35224629974</v>
      </c>
      <c r="H263">
        <v>0.923543873280431</v>
      </c>
      <c r="I263">
        <v>0.749606298847182</v>
      </c>
      <c r="J263">
        <v>22.7093174684201</v>
      </c>
    </row>
    <row r="264" spans="1:10">
      <c r="A264">
        <v>262</v>
      </c>
      <c r="B264">
        <v>31.5333542477286</v>
      </c>
      <c r="C264">
        <v>2494.71844771525</v>
      </c>
      <c r="D264">
        <v>0.448436570106409</v>
      </c>
      <c r="E264">
        <v>220.834111269769</v>
      </c>
      <c r="F264">
        <v>31.5491472871024</v>
      </c>
      <c r="G264">
        <v>2895.87114561869</v>
      </c>
      <c r="H264">
        <v>0.924440041110091</v>
      </c>
      <c r="I264">
        <v>0.750333591244337</v>
      </c>
      <c r="J264">
        <v>22.7194257635382</v>
      </c>
    </row>
    <row r="265" spans="1:10">
      <c r="A265">
        <v>263</v>
      </c>
      <c r="B265">
        <v>31.5383253322687</v>
      </c>
      <c r="C265">
        <v>2494.82925140835</v>
      </c>
      <c r="D265">
        <v>0.448515450662266</v>
      </c>
      <c r="E265">
        <v>220.843132036904</v>
      </c>
      <c r="F265">
        <v>31.5475431592943</v>
      </c>
      <c r="G265">
        <v>2896.29378469002</v>
      </c>
      <c r="H265">
        <v>0.92444023883007</v>
      </c>
      <c r="I265">
        <v>0.750333752040647</v>
      </c>
      <c r="J265">
        <v>22.7193973550013</v>
      </c>
    </row>
    <row r="266" spans="1:10">
      <c r="A266">
        <v>264</v>
      </c>
      <c r="B266">
        <v>31.6326195926797</v>
      </c>
      <c r="C266">
        <v>2503.42230569856</v>
      </c>
      <c r="D266">
        <v>0.448450009505145</v>
      </c>
      <c r="E266">
        <v>221.419929143766</v>
      </c>
      <c r="F266">
        <v>31.4384817037026</v>
      </c>
      <c r="G266">
        <v>2886.81526426954</v>
      </c>
      <c r="H266">
        <v>0.926587170737338</v>
      </c>
      <c r="I266">
        <v>0.752076114234229</v>
      </c>
      <c r="J266">
        <v>22.7373565145646</v>
      </c>
    </row>
    <row r="267" spans="1:10">
      <c r="A267">
        <v>265</v>
      </c>
      <c r="B267">
        <v>31.7828126556858</v>
      </c>
      <c r="C267">
        <v>2513.45261156</v>
      </c>
      <c r="D267">
        <v>0.448569541285875</v>
      </c>
      <c r="E267">
        <v>222.119983662093</v>
      </c>
      <c r="F267">
        <v>31.3124314641589</v>
      </c>
      <c r="G267">
        <v>2876.73951687131</v>
      </c>
      <c r="H267">
        <v>0.928541948450005</v>
      </c>
      <c r="I267">
        <v>0.75366253271125</v>
      </c>
      <c r="J267">
        <v>22.7546421891927</v>
      </c>
    </row>
    <row r="268" spans="1:10">
      <c r="A268">
        <v>266</v>
      </c>
      <c r="B268">
        <v>31.7227016032959</v>
      </c>
      <c r="C268">
        <v>2510.61874413575</v>
      </c>
      <c r="D268">
        <v>0.448147372750246</v>
      </c>
      <c r="E268">
        <v>221.923708182762</v>
      </c>
      <c r="F268">
        <v>31.3473828571688</v>
      </c>
      <c r="G268">
        <v>2877.62648012892</v>
      </c>
      <c r="H268">
        <v>0.928706021911032</v>
      </c>
      <c r="I268">
        <v>0.753795687909977</v>
      </c>
      <c r="J268">
        <v>22.7485318486198</v>
      </c>
    </row>
    <row r="269" spans="1:10">
      <c r="A269">
        <v>267</v>
      </c>
      <c r="B269">
        <v>31.7020374076341</v>
      </c>
      <c r="C269">
        <v>2509.3983216469</v>
      </c>
      <c r="D269">
        <v>0.448112061438865</v>
      </c>
      <c r="E269">
        <v>221.837480917206</v>
      </c>
      <c r="F269">
        <v>31.3626164052373</v>
      </c>
      <c r="G269">
        <v>2879.1253933808</v>
      </c>
      <c r="H269">
        <v>0.928606976186659</v>
      </c>
      <c r="I269">
        <v>0.753715306929731</v>
      </c>
      <c r="J269">
        <v>22.7464406441877</v>
      </c>
    </row>
    <row r="270" spans="1:10">
      <c r="A270">
        <v>268</v>
      </c>
      <c r="B270">
        <v>31.8142631551289</v>
      </c>
      <c r="C270">
        <v>2517.93678731806</v>
      </c>
      <c r="D270">
        <v>0.447915255848419</v>
      </c>
      <c r="E270">
        <v>222.428716356514</v>
      </c>
      <c r="F270">
        <v>31.2553266506107</v>
      </c>
      <c r="G270">
        <v>2868.84363716504</v>
      </c>
      <c r="H270">
        <v>0.930591343032142</v>
      </c>
      <c r="I270">
        <v>0.755325738324207</v>
      </c>
      <c r="J270">
        <v>22.7614718512407</v>
      </c>
    </row>
    <row r="271" spans="1:10">
      <c r="A271">
        <v>269</v>
      </c>
      <c r="B271">
        <v>31.8287874930006</v>
      </c>
      <c r="C271">
        <v>2520.98639778762</v>
      </c>
      <c r="D271">
        <v>0.447712267677014</v>
      </c>
      <c r="E271">
        <v>222.622761255197</v>
      </c>
      <c r="F271">
        <v>31.2165160557058</v>
      </c>
      <c r="G271">
        <v>2864.72989289518</v>
      </c>
      <c r="H271">
        <v>0.931659677148618</v>
      </c>
      <c r="I271">
        <v>0.756192755260971</v>
      </c>
      <c r="J271">
        <v>22.7692207023029</v>
      </c>
    </row>
    <row r="272" spans="1:10">
      <c r="A272">
        <v>270</v>
      </c>
      <c r="B272">
        <v>31.7933574459018</v>
      </c>
      <c r="C272">
        <v>2518.11801826199</v>
      </c>
      <c r="D272">
        <v>0.447578974353264</v>
      </c>
      <c r="E272">
        <v>222.443447455177</v>
      </c>
      <c r="F272">
        <v>31.2518805020987</v>
      </c>
      <c r="G272">
        <v>2867.74025791924</v>
      </c>
      <c r="H272">
        <v>0.931340163748139</v>
      </c>
      <c r="I272">
        <v>0.755933451822855</v>
      </c>
      <c r="J272">
        <v>22.7610168196062</v>
      </c>
    </row>
    <row r="273" spans="1:10">
      <c r="A273">
        <v>271</v>
      </c>
      <c r="B273">
        <v>31.952613823936</v>
      </c>
      <c r="C273">
        <v>2530.88598206409</v>
      </c>
      <c r="D273">
        <v>0.447630195160729</v>
      </c>
      <c r="E273">
        <v>223.285751568242</v>
      </c>
      <c r="F273">
        <v>31.0924672449779</v>
      </c>
      <c r="G273">
        <v>2854.08797595332</v>
      </c>
      <c r="H273">
        <v>0.933945696397801</v>
      </c>
      <c r="I273">
        <v>0.758047997531648</v>
      </c>
      <c r="J273">
        <v>22.789817699145</v>
      </c>
    </row>
    <row r="274" spans="1:10">
      <c r="A274">
        <v>272</v>
      </c>
      <c r="B274">
        <v>32.03494711461</v>
      </c>
      <c r="C274">
        <v>2536.8518001185</v>
      </c>
      <c r="D274">
        <v>0.447569334787979</v>
      </c>
      <c r="E274">
        <v>223.689490514653</v>
      </c>
      <c r="F274">
        <v>31.0193986183224</v>
      </c>
      <c r="G274">
        <v>2847.09878862635</v>
      </c>
      <c r="H274">
        <v>0.935124104068876</v>
      </c>
      <c r="I274">
        <v>0.759004345474016</v>
      </c>
      <c r="J274">
        <v>22.8018103494021</v>
      </c>
    </row>
    <row r="275" spans="1:10">
      <c r="A275">
        <v>273</v>
      </c>
      <c r="B275">
        <v>31.9854827512161</v>
      </c>
      <c r="C275">
        <v>2533.51422562554</v>
      </c>
      <c r="D275">
        <v>0.447532684549513</v>
      </c>
      <c r="E275">
        <v>223.468615616961</v>
      </c>
      <c r="F275">
        <v>31.0604177750813</v>
      </c>
      <c r="G275">
        <v>2851.03377329747</v>
      </c>
      <c r="H275">
        <v>0.934781140235049</v>
      </c>
      <c r="I275">
        <v>0.75872601112067</v>
      </c>
      <c r="J275">
        <v>22.7941171859758</v>
      </c>
    </row>
    <row r="276" spans="1:10">
      <c r="A276">
        <v>274</v>
      </c>
      <c r="B276">
        <v>31.9198735859161</v>
      </c>
      <c r="C276">
        <v>2531.7343049592</v>
      </c>
      <c r="D276">
        <v>0.447279448932091</v>
      </c>
      <c r="E276">
        <v>223.367408223377</v>
      </c>
      <c r="F276">
        <v>31.0823230273968</v>
      </c>
      <c r="G276">
        <v>2850.28818448858</v>
      </c>
      <c r="H276">
        <v>0.935011645394508</v>
      </c>
      <c r="I276">
        <v>0.758913080246971</v>
      </c>
      <c r="J276">
        <v>22.7878831472746</v>
      </c>
    </row>
    <row r="277" spans="1:10">
      <c r="A277">
        <v>275</v>
      </c>
      <c r="B277">
        <v>31.8693584720126</v>
      </c>
      <c r="C277">
        <v>2526.06180228315</v>
      </c>
      <c r="D277">
        <v>0.447367341026115</v>
      </c>
      <c r="E277">
        <v>223.012396383547</v>
      </c>
      <c r="F277">
        <v>31.1518345041624</v>
      </c>
      <c r="G277">
        <v>2858.73217910264</v>
      </c>
      <c r="H277">
        <v>0.934119059559067</v>
      </c>
      <c r="I277">
        <v>0.758188695930759</v>
      </c>
      <c r="J277">
        <v>22.7718954408621</v>
      </c>
    </row>
    <row r="278" spans="1:10">
      <c r="A278">
        <v>276</v>
      </c>
      <c r="B278">
        <v>31.9006341290156</v>
      </c>
      <c r="C278">
        <v>2530.03805420545</v>
      </c>
      <c r="D278">
        <v>0.446959492087552</v>
      </c>
      <c r="E278">
        <v>223.27454684874</v>
      </c>
      <c r="F278">
        <v>31.1023851337974</v>
      </c>
      <c r="G278">
        <v>2851.48957054275</v>
      </c>
      <c r="H278">
        <v>0.935217353620071</v>
      </c>
      <c r="I278">
        <v>0.759080025769203</v>
      </c>
      <c r="J278">
        <v>22.7806139018921</v>
      </c>
    </row>
    <row r="279" spans="1:10">
      <c r="A279">
        <v>277</v>
      </c>
      <c r="B279">
        <v>31.9526845189424</v>
      </c>
      <c r="C279">
        <v>2531.29670553684</v>
      </c>
      <c r="D279">
        <v>0.447060908001009</v>
      </c>
      <c r="E279">
        <v>223.369189986789</v>
      </c>
      <c r="F279">
        <v>31.0918172138179</v>
      </c>
      <c r="G279">
        <v>2852.84698828239</v>
      </c>
      <c r="H279">
        <v>0.935292942932195</v>
      </c>
      <c r="I279">
        <v>0.759141372612062</v>
      </c>
      <c r="J279">
        <v>22.7815127711513</v>
      </c>
    </row>
    <row r="280" spans="1:10">
      <c r="A280">
        <v>278</v>
      </c>
      <c r="B280">
        <v>32.0050518127606</v>
      </c>
      <c r="C280">
        <v>2535.07390104144</v>
      </c>
      <c r="D280">
        <v>0.447093947344063</v>
      </c>
      <c r="E280">
        <v>223.636307771097</v>
      </c>
      <c r="F280">
        <v>31.0451223737632</v>
      </c>
      <c r="G280">
        <v>2850.77304911782</v>
      </c>
      <c r="H280">
        <v>0.93661241065197</v>
      </c>
      <c r="I280">
        <v>0.760212203286586</v>
      </c>
      <c r="J280">
        <v>22.7869169523637</v>
      </c>
    </row>
    <row r="281" spans="1:10">
      <c r="A281">
        <v>279</v>
      </c>
      <c r="B281">
        <v>32.0303536887214</v>
      </c>
      <c r="C281">
        <v>2535.94594083993</v>
      </c>
      <c r="D281">
        <v>0.447191427487496</v>
      </c>
      <c r="E281">
        <v>223.706074053322</v>
      </c>
      <c r="F281">
        <v>31.0337703504165</v>
      </c>
      <c r="G281">
        <v>2851.27781710537</v>
      </c>
      <c r="H281">
        <v>0.936877823609644</v>
      </c>
      <c r="I281">
        <v>0.760427603639639</v>
      </c>
      <c r="J281">
        <v>22.7869258813772</v>
      </c>
    </row>
    <row r="282" spans="1:10">
      <c r="A282">
        <v>280</v>
      </c>
      <c r="B282">
        <v>32.0037121630292</v>
      </c>
      <c r="C282">
        <v>2537.00355952798</v>
      </c>
      <c r="D282">
        <v>0.447144960193916</v>
      </c>
      <c r="E282">
        <v>223.746165134436</v>
      </c>
      <c r="F282">
        <v>31.0207513620875</v>
      </c>
      <c r="G282">
        <v>2848.32680783926</v>
      </c>
      <c r="H282">
        <v>0.937094581919759</v>
      </c>
      <c r="I282">
        <v>0.76060351386753</v>
      </c>
      <c r="J282">
        <v>22.7940869046488</v>
      </c>
    </row>
    <row r="283" spans="1:10">
      <c r="A283">
        <v>281</v>
      </c>
      <c r="B283">
        <v>32.0271657165316</v>
      </c>
      <c r="C283">
        <v>2536.68549439494</v>
      </c>
      <c r="D283">
        <v>0.446943544701869</v>
      </c>
      <c r="E283">
        <v>223.748856217688</v>
      </c>
      <c r="F283">
        <v>31.0251247945025</v>
      </c>
      <c r="G283">
        <v>2848.9375651411</v>
      </c>
      <c r="H283">
        <v>0.937141707447972</v>
      </c>
      <c r="I283">
        <v>0.760641760162815</v>
      </c>
      <c r="J283">
        <v>22.7894640031886</v>
      </c>
    </row>
    <row r="284" spans="1:10">
      <c r="A284">
        <v>282</v>
      </c>
      <c r="B284">
        <v>32.0648857439109</v>
      </c>
      <c r="C284">
        <v>2538.59301885969</v>
      </c>
      <c r="D284">
        <v>0.446995381450645</v>
      </c>
      <c r="E284">
        <v>223.888714791062</v>
      </c>
      <c r="F284">
        <v>31.0018322526702</v>
      </c>
      <c r="G284">
        <v>2847.0645198681</v>
      </c>
      <c r="H284">
        <v>0.937371482722651</v>
      </c>
      <c r="I284">
        <v>0.76082823666526</v>
      </c>
      <c r="J284">
        <v>22.7918135563453</v>
      </c>
    </row>
    <row r="285" spans="1:10">
      <c r="A285">
        <v>283</v>
      </c>
      <c r="B285">
        <v>32.0465485414204</v>
      </c>
      <c r="C285">
        <v>2537.93230184557</v>
      </c>
      <c r="D285">
        <v>0.446591775251444</v>
      </c>
      <c r="E285">
        <v>223.848934602997</v>
      </c>
      <c r="F285">
        <v>31.0092380678832</v>
      </c>
      <c r="G285">
        <v>2847.0151329379</v>
      </c>
      <c r="H285">
        <v>0.938007965656769</v>
      </c>
      <c r="I285">
        <v>0.761344782889476</v>
      </c>
      <c r="J285">
        <v>22.7890195526623</v>
      </c>
    </row>
    <row r="286" spans="1:10">
      <c r="A286">
        <v>284</v>
      </c>
      <c r="B286">
        <v>32.0695897492514</v>
      </c>
      <c r="C286">
        <v>2539.25627779436</v>
      </c>
      <c r="D286">
        <v>0.446643577113594</v>
      </c>
      <c r="E286">
        <v>223.942263330262</v>
      </c>
      <c r="F286">
        <v>30.9930932767883</v>
      </c>
      <c r="G286">
        <v>2845.55062382266</v>
      </c>
      <c r="H286">
        <v>0.938099603955782</v>
      </c>
      <c r="I286">
        <v>0.761419152487663</v>
      </c>
      <c r="J286">
        <v>22.7913132510971</v>
      </c>
    </row>
    <row r="287" spans="1:10">
      <c r="A287">
        <v>285</v>
      </c>
      <c r="B287">
        <v>32.1755955310575</v>
      </c>
      <c r="C287">
        <v>2546.75541208164</v>
      </c>
      <c r="D287">
        <v>0.446812305213896</v>
      </c>
      <c r="E287">
        <v>224.457721382062</v>
      </c>
      <c r="F287">
        <v>30.9011875826803</v>
      </c>
      <c r="G287">
        <v>2839.65001968156</v>
      </c>
      <c r="H287">
        <v>0.939667614387168</v>
      </c>
      <c r="I287">
        <v>0.762691690024913</v>
      </c>
      <c r="J287">
        <v>22.8053030745048</v>
      </c>
    </row>
    <row r="288" spans="1:10">
      <c r="A288">
        <v>286</v>
      </c>
      <c r="B288">
        <v>32.0348661518351</v>
      </c>
      <c r="C288">
        <v>2537.82840165225</v>
      </c>
      <c r="D288">
        <v>0.44654591984268</v>
      </c>
      <c r="E288">
        <v>223.833951017296</v>
      </c>
      <c r="F288">
        <v>31.0102355888061</v>
      </c>
      <c r="G288">
        <v>2847.05516472053</v>
      </c>
      <c r="H288">
        <v>0.938116286199172</v>
      </c>
      <c r="I288">
        <v>0.761432691724216</v>
      </c>
      <c r="J288">
        <v>22.7899909985329</v>
      </c>
    </row>
    <row r="289" spans="1:10">
      <c r="A289">
        <v>287</v>
      </c>
      <c r="B289">
        <v>32.0390130055104</v>
      </c>
      <c r="C289">
        <v>2536.55890551935</v>
      </c>
      <c r="D289">
        <v>0.446670336611462</v>
      </c>
      <c r="E289">
        <v>223.764182332846</v>
      </c>
      <c r="F289">
        <v>31.026248367708</v>
      </c>
      <c r="G289">
        <v>2850.00907617005</v>
      </c>
      <c r="H289">
        <v>0.937933411713739</v>
      </c>
      <c r="I289">
        <v>0.76128428029077</v>
      </c>
      <c r="J289">
        <v>22.7848089566012</v>
      </c>
    </row>
    <row r="290" spans="1:10">
      <c r="A290">
        <v>288</v>
      </c>
      <c r="B290">
        <v>32.0753311064304</v>
      </c>
      <c r="C290">
        <v>2540.21050107411</v>
      </c>
      <c r="D290">
        <v>0.446730818386597</v>
      </c>
      <c r="E290">
        <v>223.988695055732</v>
      </c>
      <c r="F290">
        <v>30.9817344558619</v>
      </c>
      <c r="G290">
        <v>2844.83635589619</v>
      </c>
      <c r="H290">
        <v>0.938190931600086</v>
      </c>
      <c r="I290">
        <v>0.761493270174823</v>
      </c>
      <c r="J290">
        <v>22.7959406845077</v>
      </c>
    </row>
    <row r="291" spans="1:10">
      <c r="A291">
        <v>289</v>
      </c>
      <c r="B291">
        <v>31.9346135423011</v>
      </c>
      <c r="C291">
        <v>2528.40134700033</v>
      </c>
      <c r="D291">
        <v>0.446396491426508</v>
      </c>
      <c r="E291">
        <v>223.24090231231</v>
      </c>
      <c r="F291">
        <v>31.1278776369278</v>
      </c>
      <c r="G291">
        <v>2858.01061261428</v>
      </c>
      <c r="H291">
        <v>0.936696076934862</v>
      </c>
      <c r="I291">
        <v>0.760280108737483</v>
      </c>
      <c r="J291">
        <v>22.7639529510632</v>
      </c>
    </row>
    <row r="292" spans="1:10">
      <c r="A292">
        <v>290</v>
      </c>
      <c r="B292">
        <v>32.0964447698146</v>
      </c>
      <c r="C292">
        <v>2541.47189531379</v>
      </c>
      <c r="D292">
        <v>0.446569525692327</v>
      </c>
      <c r="E292">
        <v>224.087592642347</v>
      </c>
      <c r="F292">
        <v>30.9660442305013</v>
      </c>
      <c r="G292">
        <v>2842.89233802864</v>
      </c>
      <c r="H292">
        <v>0.938647103898239</v>
      </c>
      <c r="I292">
        <v>0.761863481719869</v>
      </c>
      <c r="J292">
        <v>22.7963129424463</v>
      </c>
    </row>
    <row r="293" spans="1:10">
      <c r="A293">
        <v>291</v>
      </c>
      <c r="B293">
        <v>32.1343853927333</v>
      </c>
      <c r="C293">
        <v>2543.7344804169</v>
      </c>
      <c r="D293">
        <v>0.446572125170597</v>
      </c>
      <c r="E293">
        <v>224.243911303364</v>
      </c>
      <c r="F293">
        <v>30.9379600091117</v>
      </c>
      <c r="G293">
        <v>2840.8389725904</v>
      </c>
      <c r="H293">
        <v>0.938920569342936</v>
      </c>
      <c r="I293">
        <v>0.762085415176708</v>
      </c>
      <c r="J293">
        <v>22.8004550783733</v>
      </c>
    </row>
    <row r="294" spans="1:10">
      <c r="A294">
        <v>292</v>
      </c>
      <c r="B294">
        <v>32.0237007431036</v>
      </c>
      <c r="C294">
        <v>2533.72523536116</v>
      </c>
      <c r="D294">
        <v>0.446736781980357</v>
      </c>
      <c r="E294">
        <v>223.582778839813</v>
      </c>
      <c r="F294">
        <v>31.0604854724285</v>
      </c>
      <c r="G294">
        <v>2854.38451007517</v>
      </c>
      <c r="H294">
        <v>0.937205910456863</v>
      </c>
      <c r="I294">
        <v>0.760693868946213</v>
      </c>
      <c r="J294">
        <v>22.7775544004573</v>
      </c>
    </row>
    <row r="295" spans="1:10">
      <c r="A295">
        <v>293</v>
      </c>
      <c r="B295">
        <v>32.1599128400072</v>
      </c>
      <c r="C295">
        <v>2546.21911899587</v>
      </c>
      <c r="D295">
        <v>0.44663487615834</v>
      </c>
      <c r="E295">
        <v>224.366463981008</v>
      </c>
      <c r="F295">
        <v>30.9084559004063</v>
      </c>
      <c r="G295">
        <v>2837.73903033842</v>
      </c>
      <c r="H295">
        <v>0.939134866131633</v>
      </c>
      <c r="I295">
        <v>0.762259328361242</v>
      </c>
      <c r="J295">
        <v>22.8118703277501</v>
      </c>
    </row>
    <row r="296" spans="1:10">
      <c r="A296">
        <v>294</v>
      </c>
      <c r="B296">
        <v>32.2016999508145</v>
      </c>
      <c r="C296">
        <v>2546.55356599969</v>
      </c>
      <c r="D296">
        <v>0.446814526766424</v>
      </c>
      <c r="E296">
        <v>224.399123810349</v>
      </c>
      <c r="F296">
        <v>30.9089057388156</v>
      </c>
      <c r="G296">
        <v>2840.55861423972</v>
      </c>
      <c r="H296">
        <v>0.938979792400067</v>
      </c>
      <c r="I296">
        <v>0.762133478506827</v>
      </c>
      <c r="J296">
        <v>22.8109338915709</v>
      </c>
    </row>
    <row r="297" spans="1:10">
      <c r="A297">
        <v>295</v>
      </c>
      <c r="B297">
        <v>32.0905396038508</v>
      </c>
      <c r="C297">
        <v>2541.69511931032</v>
      </c>
      <c r="D297">
        <v>0.446897810549475</v>
      </c>
      <c r="E297">
        <v>224.059759559621</v>
      </c>
      <c r="F297">
        <v>30.9597726447126</v>
      </c>
      <c r="G297">
        <v>2842.98496776452</v>
      </c>
      <c r="H297">
        <v>0.938166544031411</v>
      </c>
      <c r="I297">
        <v>0.761473476831844</v>
      </c>
      <c r="J297">
        <v>22.8033541180407</v>
      </c>
    </row>
    <row r="298" spans="1:10">
      <c r="A298">
        <v>296</v>
      </c>
      <c r="B298">
        <v>32.0689845174175</v>
      </c>
      <c r="C298">
        <v>2540.42146543249</v>
      </c>
      <c r="D298">
        <v>0.446857693514771</v>
      </c>
      <c r="E298">
        <v>223.966322633566</v>
      </c>
      <c r="F298">
        <v>30.9756697216537</v>
      </c>
      <c r="G298">
        <v>2843.61949998918</v>
      </c>
      <c r="H298">
        <v>0.937738712689989</v>
      </c>
      <c r="I298">
        <v>0.76112626467059</v>
      </c>
      <c r="J298">
        <v>22.8020953073546</v>
      </c>
    </row>
    <row r="299" spans="1:10">
      <c r="A299">
        <v>297</v>
      </c>
      <c r="B299">
        <v>32.0555577459059</v>
      </c>
      <c r="C299">
        <v>2539.54581105331</v>
      </c>
      <c r="D299">
        <v>0.446693164643249</v>
      </c>
      <c r="E299">
        <v>223.921059232904</v>
      </c>
      <c r="F299">
        <v>30.9835482585492</v>
      </c>
      <c r="G299">
        <v>2843.51717706199</v>
      </c>
      <c r="H299">
        <v>0.937964458458271</v>
      </c>
      <c r="I299">
        <v>0.761309472065475</v>
      </c>
      <c r="J299">
        <v>22.7978054142358</v>
      </c>
    </row>
    <row r="300" spans="1:10">
      <c r="A300">
        <v>298</v>
      </c>
      <c r="B300">
        <v>32.1000460062419</v>
      </c>
      <c r="C300">
        <v>2543.40866668385</v>
      </c>
      <c r="D300">
        <v>0.4468628548008</v>
      </c>
      <c r="E300">
        <v>224.166293968541</v>
      </c>
      <c r="F300">
        <v>30.9383919439081</v>
      </c>
      <c r="G300">
        <v>2841.03333940789</v>
      </c>
      <c r="H300">
        <v>0.938648574163664</v>
      </c>
      <c r="I300">
        <v>0.761864673623479</v>
      </c>
      <c r="J300">
        <v>22.808237357408</v>
      </c>
    </row>
    <row r="301" spans="1:10">
      <c r="A301">
        <v>299</v>
      </c>
      <c r="B301">
        <v>32.072169335033</v>
      </c>
      <c r="C301">
        <v>2544.06497339131</v>
      </c>
      <c r="D301">
        <v>0.446975843096352</v>
      </c>
      <c r="E301">
        <v>224.188286293146</v>
      </c>
      <c r="F301">
        <v>30.9289010918246</v>
      </c>
      <c r="G301">
        <v>2839.4496192428</v>
      </c>
      <c r="H301">
        <v>0.938928925751729</v>
      </c>
      <c r="I301">
        <v>0.762092195173308</v>
      </c>
      <c r="J301">
        <v>22.8130414088986</v>
      </c>
    </row>
    <row r="302" spans="1:10">
      <c r="A302">
        <v>300</v>
      </c>
      <c r="B302">
        <v>32.0156617917782</v>
      </c>
      <c r="C302">
        <v>2536.61450094789</v>
      </c>
      <c r="D302">
        <v>0.446729472538357</v>
      </c>
      <c r="E302">
        <v>223.72812133862</v>
      </c>
      <c r="F302">
        <v>31.0224411732479</v>
      </c>
      <c r="G302">
        <v>2847.8248506848</v>
      </c>
      <c r="H302">
        <v>0.937507749446741</v>
      </c>
      <c r="I302">
        <v>0.760938825988193</v>
      </c>
      <c r="J302">
        <v>22.7911911745601</v>
      </c>
    </row>
    <row r="303" spans="1:10">
      <c r="A303">
        <v>301</v>
      </c>
      <c r="B303">
        <v>32.1466610006959</v>
      </c>
      <c r="C303">
        <v>2544.11937981549</v>
      </c>
      <c r="D303">
        <v>0.447077941223185</v>
      </c>
      <c r="E303">
        <v>224.236793920071</v>
      </c>
      <c r="F303">
        <v>30.9283153670379</v>
      </c>
      <c r="G303">
        <v>2842.03527740371</v>
      </c>
      <c r="H303">
        <v>0.938638839784877</v>
      </c>
      <c r="I303">
        <v>0.761856774937603</v>
      </c>
      <c r="J303">
        <v>22.8061615113928</v>
      </c>
    </row>
    <row r="304" spans="1:10">
      <c r="A304">
        <v>302</v>
      </c>
      <c r="B304">
        <v>32.1292254116917</v>
      </c>
      <c r="C304">
        <v>2544.61535113824</v>
      </c>
      <c r="D304">
        <v>0.446854254828934</v>
      </c>
      <c r="E304">
        <v>224.257320176934</v>
      </c>
      <c r="F304">
        <v>30.9235296361217</v>
      </c>
      <c r="G304">
        <v>2839.34772824252</v>
      </c>
      <c r="H304">
        <v>0.938680940948629</v>
      </c>
      <c r="I304">
        <v>0.761890940398646</v>
      </c>
      <c r="J304">
        <v>22.8092338161804</v>
      </c>
    </row>
    <row r="305" spans="1:10">
      <c r="A305">
        <v>303</v>
      </c>
      <c r="B305">
        <v>32.0579150992412</v>
      </c>
      <c r="C305">
        <v>2539.62992034103</v>
      </c>
      <c r="D305">
        <v>0.446850863584949</v>
      </c>
      <c r="E305">
        <v>223.91381723769</v>
      </c>
      <c r="F305">
        <v>30.9850431973371</v>
      </c>
      <c r="G305">
        <v>2844.83997172297</v>
      </c>
      <c r="H305">
        <v>0.937807410134707</v>
      </c>
      <c r="I305">
        <v>0.761182017663695</v>
      </c>
      <c r="J305">
        <v>22.8000398263059</v>
      </c>
    </row>
    <row r="306" spans="1:10">
      <c r="A306">
        <v>304</v>
      </c>
      <c r="B306">
        <v>32.1000021224248</v>
      </c>
      <c r="C306">
        <v>2542.98006390042</v>
      </c>
      <c r="D306">
        <v>0.446906842570675</v>
      </c>
      <c r="E306">
        <v>224.14362509513</v>
      </c>
      <c r="F306">
        <v>30.9437362901103</v>
      </c>
      <c r="G306">
        <v>2841.9529983545</v>
      </c>
      <c r="H306">
        <v>0.938553632498254</v>
      </c>
      <c r="I306">
        <v>0.761787623130168</v>
      </c>
      <c r="J306">
        <v>22.8063649932379</v>
      </c>
    </row>
    <row r="307" spans="1:10">
      <c r="A307">
        <v>305</v>
      </c>
      <c r="B307">
        <v>32.0948853808178</v>
      </c>
      <c r="C307">
        <v>2542.65451859314</v>
      </c>
      <c r="D307">
        <v>0.446835747522761</v>
      </c>
      <c r="E307">
        <v>224.123599957735</v>
      </c>
      <c r="F307">
        <v>30.9475819422703</v>
      </c>
      <c r="G307">
        <v>2842.35208818219</v>
      </c>
      <c r="H307">
        <v>0.938675208286463</v>
      </c>
      <c r="I307">
        <v>0.761886289971831</v>
      </c>
      <c r="J307">
        <v>22.8052412263895</v>
      </c>
    </row>
    <row r="308" spans="1:10">
      <c r="A308">
        <v>306</v>
      </c>
      <c r="B308">
        <v>32.1127603323174</v>
      </c>
      <c r="C308">
        <v>2543.96036818739</v>
      </c>
      <c r="D308">
        <v>0.446742994332002</v>
      </c>
      <c r="E308">
        <v>224.208837866335</v>
      </c>
      <c r="F308">
        <v>30.9311894684644</v>
      </c>
      <c r="G308">
        <v>2840.69197903609</v>
      </c>
      <c r="H308">
        <v>0.938999520506802</v>
      </c>
      <c r="I308">
        <v>0.76214948878946</v>
      </c>
      <c r="J308">
        <v>22.8082277304975</v>
      </c>
    </row>
    <row r="309" spans="1:10">
      <c r="A309">
        <v>307</v>
      </c>
      <c r="B309">
        <v>32.1104567441882</v>
      </c>
      <c r="C309">
        <v>2543.46202262269</v>
      </c>
      <c r="D309">
        <v>0.446901125393029</v>
      </c>
      <c r="E309">
        <v>224.177306505379</v>
      </c>
      <c r="F309">
        <v>30.9379553129972</v>
      </c>
      <c r="G309">
        <v>2841.67343514702</v>
      </c>
      <c r="H309">
        <v>0.93869374706416</v>
      </c>
      <c r="I309">
        <v>0.7619013350971</v>
      </c>
      <c r="J309">
        <v>22.8070623045327</v>
      </c>
    </row>
    <row r="310" spans="1:10">
      <c r="A310">
        <v>308</v>
      </c>
      <c r="B310">
        <v>32.0852023044379</v>
      </c>
      <c r="C310">
        <v>2543.48303025831</v>
      </c>
      <c r="D310">
        <v>0.446857618814075</v>
      </c>
      <c r="E310">
        <v>224.162876426047</v>
      </c>
      <c r="F310">
        <v>30.9372657806954</v>
      </c>
      <c r="G310">
        <v>2840.76108615488</v>
      </c>
      <c r="H310">
        <v>0.938836464441784</v>
      </c>
      <c r="I310">
        <v>0.762017158542203</v>
      </c>
      <c r="J310">
        <v>22.8095210412756</v>
      </c>
    </row>
    <row r="311" spans="1:10">
      <c r="A311">
        <v>309</v>
      </c>
      <c r="B311">
        <v>32.1112573457292</v>
      </c>
      <c r="C311">
        <v>2544.63010808239</v>
      </c>
      <c r="D311">
        <v>0.446803221806123</v>
      </c>
      <c r="E311">
        <v>224.251973155981</v>
      </c>
      <c r="F311">
        <v>30.9236452286953</v>
      </c>
      <c r="G311">
        <v>2839.25853952897</v>
      </c>
      <c r="H311">
        <v>0.938994473165372</v>
      </c>
      <c r="I311">
        <v>0.762145391835183</v>
      </c>
      <c r="J311">
        <v>22.8101363898509</v>
      </c>
    </row>
    <row r="312" spans="1:10">
      <c r="A312">
        <v>310</v>
      </c>
      <c r="B312">
        <v>32.0407910845387</v>
      </c>
      <c r="C312">
        <v>2537.48864418927</v>
      </c>
      <c r="D312">
        <v>0.446937183324946</v>
      </c>
      <c r="E312">
        <v>223.792193052145</v>
      </c>
      <c r="F312">
        <v>31.0102689064087</v>
      </c>
      <c r="G312">
        <v>2849.37849018091</v>
      </c>
      <c r="H312">
        <v>0.937732364591422</v>
      </c>
      <c r="I312">
        <v>0.761121116901011</v>
      </c>
      <c r="J312">
        <v>22.7921287949612</v>
      </c>
    </row>
    <row r="313" spans="1:10">
      <c r="A313">
        <v>311</v>
      </c>
      <c r="B313">
        <v>32.019545064091</v>
      </c>
      <c r="C313">
        <v>2536.45661364783</v>
      </c>
      <c r="D313">
        <v>0.446889210188303</v>
      </c>
      <c r="E313">
        <v>223.729028190518</v>
      </c>
      <c r="F313">
        <v>31.0219457404854</v>
      </c>
      <c r="G313">
        <v>2849.85850861486</v>
      </c>
      <c r="H313">
        <v>0.937663088122023</v>
      </c>
      <c r="I313">
        <v>0.761064894856572</v>
      </c>
      <c r="J313">
        <v>22.7891280382948</v>
      </c>
    </row>
    <row r="314" spans="1:10">
      <c r="A314">
        <v>312</v>
      </c>
      <c r="B314">
        <v>32.0423123418288</v>
      </c>
      <c r="C314">
        <v>2535.44670711698</v>
      </c>
      <c r="D314">
        <v>0.447081381117675</v>
      </c>
      <c r="E314">
        <v>223.681643115387</v>
      </c>
      <c r="F314">
        <v>31.0380031033625</v>
      </c>
      <c r="G314">
        <v>2854.1962183727</v>
      </c>
      <c r="H314">
        <v>0.937382807405792</v>
      </c>
      <c r="I314">
        <v>0.760837432664073</v>
      </c>
      <c r="J314">
        <v>22.7838392763795</v>
      </c>
    </row>
    <row r="315" spans="1:10">
      <c r="A315">
        <v>313</v>
      </c>
      <c r="B315">
        <v>32.029386649911</v>
      </c>
      <c r="C315">
        <v>2534.72983775681</v>
      </c>
      <c r="D315">
        <v>0.44702434607826</v>
      </c>
      <c r="E315">
        <v>223.632833451997</v>
      </c>
      <c r="F315">
        <v>31.0465971020037</v>
      </c>
      <c r="G315">
        <v>2854.40855979873</v>
      </c>
      <c r="H315">
        <v>0.937259574986357</v>
      </c>
      <c r="I315">
        <v>0.760737421838737</v>
      </c>
      <c r="J315">
        <v>22.7824134381239</v>
      </c>
    </row>
    <row r="316" spans="1:10">
      <c r="A316">
        <v>314</v>
      </c>
      <c r="B316">
        <v>32.0343979737512</v>
      </c>
      <c r="C316">
        <v>2533.97341496199</v>
      </c>
      <c r="D316">
        <v>0.447138774708372</v>
      </c>
      <c r="E316">
        <v>223.594588606166</v>
      </c>
      <c r="F316">
        <v>31.054776603027</v>
      </c>
      <c r="G316">
        <v>2856.42152937725</v>
      </c>
      <c r="H316">
        <v>0.937169544433812</v>
      </c>
      <c r="I316">
        <v>0.760664357940879</v>
      </c>
      <c r="J316">
        <v>22.7788468944719</v>
      </c>
    </row>
    <row r="317" spans="1:10">
      <c r="A317">
        <v>315</v>
      </c>
      <c r="B317">
        <v>32.0044437202816</v>
      </c>
      <c r="C317">
        <v>2530.83759248789</v>
      </c>
      <c r="D317">
        <v>0.447234566849149</v>
      </c>
      <c r="E317">
        <v>223.389780119297</v>
      </c>
      <c r="F317">
        <v>31.0934184891737</v>
      </c>
      <c r="G317">
        <v>2860.58584583826</v>
      </c>
      <c r="H317">
        <v>0.936414042866893</v>
      </c>
      <c r="I317">
        <v>0.760051223257857</v>
      </c>
      <c r="J317">
        <v>22.7715105853332</v>
      </c>
    </row>
    <row r="318" spans="1:10">
      <c r="A318">
        <v>316</v>
      </c>
      <c r="B318">
        <v>32.018297214134</v>
      </c>
      <c r="C318">
        <v>2532.96276147243</v>
      </c>
      <c r="D318">
        <v>0.447201873198048</v>
      </c>
      <c r="E318">
        <v>223.525439061669</v>
      </c>
      <c r="F318">
        <v>31.0662075096609</v>
      </c>
      <c r="G318">
        <v>2857.61813924081</v>
      </c>
      <c r="H318">
        <v>0.936960317172598</v>
      </c>
      <c r="I318">
        <v>0.760494557554633</v>
      </c>
      <c r="J318">
        <v>22.777045232159</v>
      </c>
    </row>
    <row r="319" spans="1:10">
      <c r="A319">
        <v>317</v>
      </c>
      <c r="B319">
        <v>32.0511916816147</v>
      </c>
      <c r="C319">
        <v>2535.50471452767</v>
      </c>
      <c r="D319">
        <v>0.447130525559105</v>
      </c>
      <c r="E319">
        <v>223.696466712257</v>
      </c>
      <c r="F319">
        <v>31.0359777592115</v>
      </c>
      <c r="G319">
        <v>2855.34883301528</v>
      </c>
      <c r="H319">
        <v>0.93765769249171</v>
      </c>
      <c r="I319">
        <v>0.761060520424755</v>
      </c>
      <c r="J319">
        <v>22.7821004409028</v>
      </c>
    </row>
    <row r="320" spans="1:10">
      <c r="A320">
        <v>318</v>
      </c>
      <c r="B320">
        <v>32.05036337324</v>
      </c>
      <c r="C320">
        <v>2534.51294551825</v>
      </c>
      <c r="D320">
        <v>0.447101161408583</v>
      </c>
      <c r="E320">
        <v>223.638179703263</v>
      </c>
      <c r="F320">
        <v>31.048681546141</v>
      </c>
      <c r="G320">
        <v>2856.74938523357</v>
      </c>
      <c r="H320">
        <v>0.937416569709304</v>
      </c>
      <c r="I320">
        <v>0.760864835069154</v>
      </c>
      <c r="J320">
        <v>22.7787379409522</v>
      </c>
    </row>
    <row r="321" spans="1:10">
      <c r="A321">
        <v>319</v>
      </c>
      <c r="B321">
        <v>31.9785980398775</v>
      </c>
      <c r="C321">
        <v>2530.88975121796</v>
      </c>
      <c r="D321">
        <v>0.44700319001566</v>
      </c>
      <c r="E321">
        <v>223.394241928036</v>
      </c>
      <c r="F321">
        <v>31.0929781631743</v>
      </c>
      <c r="G321">
        <v>2859.90929091573</v>
      </c>
      <c r="H321">
        <v>0.937149923636125</v>
      </c>
      <c r="I321">
        <v>0.760648436358956</v>
      </c>
      <c r="J321">
        <v>22.7711037153077</v>
      </c>
    </row>
    <row r="322" spans="1:10">
      <c r="A322">
        <v>320</v>
      </c>
      <c r="B322">
        <v>31.9621324337545</v>
      </c>
      <c r="C322">
        <v>2529.62857715524</v>
      </c>
      <c r="D322">
        <v>0.447012661056413</v>
      </c>
      <c r="E322">
        <v>223.308545245595</v>
      </c>
      <c r="F322">
        <v>31.1087697447384</v>
      </c>
      <c r="G322">
        <v>2861.4896347657</v>
      </c>
      <c r="H322">
        <v>0.936937669161656</v>
      </c>
      <c r="I322">
        <v>0.760476179359369</v>
      </c>
      <c r="J322">
        <v>22.7685847463062</v>
      </c>
    </row>
    <row r="323" spans="1:10">
      <c r="A323">
        <v>321</v>
      </c>
      <c r="B323">
        <v>32.0113494561511</v>
      </c>
      <c r="C323">
        <v>2533.24149467471</v>
      </c>
      <c r="D323">
        <v>0.447004318137398</v>
      </c>
      <c r="E323">
        <v>223.552979353487</v>
      </c>
      <c r="F323">
        <v>31.0632914224064</v>
      </c>
      <c r="G323">
        <v>2857.93579709475</v>
      </c>
      <c r="H323">
        <v>0.937774297672574</v>
      </c>
      <c r="I323">
        <v>0.761155154217385</v>
      </c>
      <c r="J323">
        <v>22.7757232978012</v>
      </c>
    </row>
    <row r="324" spans="1:10">
      <c r="A324">
        <v>322</v>
      </c>
      <c r="B324">
        <v>32.0446823790712</v>
      </c>
      <c r="C324">
        <v>2535.37813830802</v>
      </c>
      <c r="D324">
        <v>0.447048889036359</v>
      </c>
      <c r="E324">
        <v>223.703588317372</v>
      </c>
      <c r="F324">
        <v>31.0370220852994</v>
      </c>
      <c r="G324">
        <v>2855.90095416915</v>
      </c>
      <c r="H324">
        <v>0.938144891088558</v>
      </c>
      <c r="I324">
        <v>0.761455913388369</v>
      </c>
      <c r="J324">
        <v>22.7792378402432</v>
      </c>
    </row>
    <row r="325" spans="1:10">
      <c r="A325">
        <v>323</v>
      </c>
      <c r="B325">
        <v>32.0817707332461</v>
      </c>
      <c r="C325">
        <v>2539.52936608408</v>
      </c>
      <c r="D325">
        <v>0.447024781608891</v>
      </c>
      <c r="E325">
        <v>223.975806164721</v>
      </c>
      <c r="F325">
        <v>30.9863833131374</v>
      </c>
      <c r="G325">
        <v>2849.90937878422</v>
      </c>
      <c r="H325">
        <v>0.938874947305195</v>
      </c>
      <c r="I325">
        <v>0.762048396786841</v>
      </c>
      <c r="J325">
        <v>22.7891406616497</v>
      </c>
    </row>
    <row r="326" spans="1:10">
      <c r="A326">
        <v>324</v>
      </c>
      <c r="B326">
        <v>32.0843061150354</v>
      </c>
      <c r="C326">
        <v>2540.29394728548</v>
      </c>
      <c r="D326">
        <v>0.447035424309128</v>
      </c>
      <c r="E326">
        <v>224.022528777236</v>
      </c>
      <c r="F326">
        <v>30.9768319740467</v>
      </c>
      <c r="G326">
        <v>2849.11048774799</v>
      </c>
      <c r="H326">
        <v>0.939083290914283</v>
      </c>
      <c r="I326">
        <v>0.762217480403424</v>
      </c>
      <c r="J326">
        <v>22.7914472154454</v>
      </c>
    </row>
    <row r="327" spans="1:10">
      <c r="A327">
        <v>325</v>
      </c>
      <c r="B327">
        <v>32.0729759182816</v>
      </c>
      <c r="C327">
        <v>2539.91582400547</v>
      </c>
      <c r="D327">
        <v>0.447066044592501</v>
      </c>
      <c r="E327">
        <v>223.98961897258</v>
      </c>
      <c r="F327">
        <v>30.9816134114207</v>
      </c>
      <c r="G327">
        <v>2848.915329695</v>
      </c>
      <c r="H327">
        <v>0.938902735214197</v>
      </c>
      <c r="I327">
        <v>0.762070947780801</v>
      </c>
      <c r="J327">
        <v>22.7918498382977</v>
      </c>
    </row>
    <row r="328" spans="1:10">
      <c r="A328">
        <v>326</v>
      </c>
      <c r="B328">
        <v>32.0700735380312</v>
      </c>
      <c r="C328">
        <v>2539.70835507915</v>
      </c>
      <c r="D328">
        <v>0.447003515108557</v>
      </c>
      <c r="E328">
        <v>223.977437005995</v>
      </c>
      <c r="F328">
        <v>30.9840572203359</v>
      </c>
      <c r="G328">
        <v>2849.16960945057</v>
      </c>
      <c r="H328">
        <v>0.939025666046921</v>
      </c>
      <c r="I328">
        <v>0.762170714266445</v>
      </c>
      <c r="J328">
        <v>22.7909936889733</v>
      </c>
    </row>
    <row r="329" spans="1:10">
      <c r="A329">
        <v>327</v>
      </c>
      <c r="B329">
        <v>32.1056466420463</v>
      </c>
      <c r="C329">
        <v>2541.56219808271</v>
      </c>
      <c r="D329">
        <v>0.447174327113489</v>
      </c>
      <c r="E329">
        <v>224.101706391085</v>
      </c>
      <c r="F329">
        <v>30.9618531450003</v>
      </c>
      <c r="G329">
        <v>2847.80699837664</v>
      </c>
      <c r="H329">
        <v>0.939084332633972</v>
      </c>
      <c r="I329">
        <v>0.762218325429842</v>
      </c>
      <c r="J329">
        <v>22.795048824527</v>
      </c>
    </row>
    <row r="330" spans="1:10">
      <c r="A330">
        <v>328</v>
      </c>
      <c r="B330">
        <v>32.0763116759928</v>
      </c>
      <c r="C330">
        <v>2540.9513808253</v>
      </c>
      <c r="D330">
        <v>0.446933903624516</v>
      </c>
      <c r="E330">
        <v>224.059216066935</v>
      </c>
      <c r="F330">
        <v>30.9684054162965</v>
      </c>
      <c r="G330">
        <v>2846.86705785051</v>
      </c>
      <c r="H330">
        <v>0.939331423239157</v>
      </c>
      <c r="I330">
        <v>0.762418854148591</v>
      </c>
      <c r="J330">
        <v>22.79390155909</v>
      </c>
    </row>
    <row r="331" spans="1:10">
      <c r="A331">
        <v>329</v>
      </c>
      <c r="B331">
        <v>32.1399413738149</v>
      </c>
      <c r="C331">
        <v>2544.82519896245</v>
      </c>
      <c r="D331">
        <v>0.447021210232249</v>
      </c>
      <c r="E331">
        <v>224.302568091633</v>
      </c>
      <c r="F331">
        <v>30.9233276806197</v>
      </c>
      <c r="G331">
        <v>2843.78933759443</v>
      </c>
      <c r="H331">
        <v>0.93980673381328</v>
      </c>
      <c r="I331">
        <v>0.762804597230138</v>
      </c>
      <c r="J331">
        <v>22.8042913863214</v>
      </c>
    </row>
    <row r="332" spans="1:10">
      <c r="A332">
        <v>330</v>
      </c>
      <c r="B332">
        <v>32.1496444705977</v>
      </c>
      <c r="C332">
        <v>2545.64517581452</v>
      </c>
      <c r="D332">
        <v>0.447053692713287</v>
      </c>
      <c r="E332">
        <v>224.355734493666</v>
      </c>
      <c r="F332">
        <v>30.913085963069</v>
      </c>
      <c r="G332">
        <v>2843.07227818294</v>
      </c>
      <c r="H332">
        <v>0.93996055093502</v>
      </c>
      <c r="I332">
        <v>0.762929429141461</v>
      </c>
      <c r="J332">
        <v>22.8063214312366</v>
      </c>
    </row>
    <row r="333" spans="1:10">
      <c r="A333">
        <v>331</v>
      </c>
      <c r="B333">
        <v>32.1134465853912</v>
      </c>
      <c r="C333">
        <v>2545.64636051665</v>
      </c>
      <c r="D333">
        <v>0.446812623296647</v>
      </c>
      <c r="E333">
        <v>224.337682913357</v>
      </c>
      <c r="F333">
        <v>30.9095823876396</v>
      </c>
      <c r="G333">
        <v>2839.5282258948</v>
      </c>
      <c r="H333">
        <v>0.94007920574211</v>
      </c>
      <c r="I333">
        <v>0.763025722243188</v>
      </c>
      <c r="J333">
        <v>22.8090649119186</v>
      </c>
    </row>
    <row r="334" spans="1:10">
      <c r="A334">
        <v>332</v>
      </c>
      <c r="B334">
        <v>32.1025685553865</v>
      </c>
      <c r="C334">
        <v>2544.26343232102</v>
      </c>
      <c r="D334">
        <v>0.446859507686295</v>
      </c>
      <c r="E334">
        <v>224.25050652874</v>
      </c>
      <c r="F334">
        <v>30.9259855041032</v>
      </c>
      <c r="G334">
        <v>2841.47143341658</v>
      </c>
      <c r="H334">
        <v>0.939795482812221</v>
      </c>
      <c r="I334">
        <v>0.76279546436481</v>
      </c>
      <c r="J334">
        <v>22.8053308951996</v>
      </c>
    </row>
    <row r="335" spans="1:10">
      <c r="A335">
        <v>333</v>
      </c>
      <c r="B335">
        <v>32.1172200030044</v>
      </c>
      <c r="C335">
        <v>2546.62518790685</v>
      </c>
      <c r="D335">
        <v>0.446823262130613</v>
      </c>
      <c r="E335">
        <v>224.393506126669</v>
      </c>
      <c r="F335">
        <v>30.8986295677239</v>
      </c>
      <c r="G335">
        <v>2838.42632915576</v>
      </c>
      <c r="H335">
        <v>0.940227879156191</v>
      </c>
      <c r="I335">
        <v>0.763146379265979</v>
      </c>
      <c r="J335">
        <v>22.8126680658937</v>
      </c>
    </row>
    <row r="336" spans="1:10">
      <c r="A336">
        <v>334</v>
      </c>
      <c r="B336">
        <v>32.100865779003</v>
      </c>
      <c r="C336">
        <v>2545.32035069499</v>
      </c>
      <c r="D336">
        <v>0.446884434690622</v>
      </c>
      <c r="E336">
        <v>224.310742748998</v>
      </c>
      <c r="F336">
        <v>30.9124117796307</v>
      </c>
      <c r="G336">
        <v>2839.92803852879</v>
      </c>
      <c r="H336">
        <v>0.940043556065884</v>
      </c>
      <c r="I336">
        <v>0.762996790479683</v>
      </c>
      <c r="J336">
        <v>22.8092679154846</v>
      </c>
    </row>
    <row r="337" spans="1:10">
      <c r="A337">
        <v>335</v>
      </c>
      <c r="B337">
        <v>32.1474227305983</v>
      </c>
      <c r="C337">
        <v>2547.01995650246</v>
      </c>
      <c r="D337">
        <v>0.446688992472689</v>
      </c>
      <c r="E337">
        <v>224.443544421184</v>
      </c>
      <c r="F337">
        <v>30.893487815945</v>
      </c>
      <c r="G337">
        <v>2838.09988708002</v>
      </c>
      <c r="H337">
        <v>0.94041538714918</v>
      </c>
      <c r="I337">
        <v>0.763298554473341</v>
      </c>
      <c r="J337">
        <v>22.809653167811</v>
      </c>
    </row>
    <row r="338" spans="1:10">
      <c r="A338">
        <v>336</v>
      </c>
      <c r="B338">
        <v>32.1195132990171</v>
      </c>
      <c r="C338">
        <v>2546.21817989963</v>
      </c>
      <c r="D338">
        <v>0.446810478704973</v>
      </c>
      <c r="E338">
        <v>224.37541977402</v>
      </c>
      <c r="F338">
        <v>30.9026643888613</v>
      </c>
      <c r="G338">
        <v>2839.24488006376</v>
      </c>
      <c r="H338">
        <v>0.940287269850396</v>
      </c>
      <c r="I338">
        <v>0.763194579388249</v>
      </c>
      <c r="J338">
        <v>22.8103068427455</v>
      </c>
    </row>
    <row r="339" spans="1:10">
      <c r="A339">
        <v>337</v>
      </c>
      <c r="B339">
        <v>32.0934778316176</v>
      </c>
      <c r="C339">
        <v>2544.01498273344</v>
      </c>
      <c r="D339">
        <v>0.446807341729039</v>
      </c>
      <c r="E339">
        <v>224.2260712666</v>
      </c>
      <c r="F339">
        <v>30.9301154757728</v>
      </c>
      <c r="G339">
        <v>2841.46358369074</v>
      </c>
      <c r="H339">
        <v>0.939801307836615</v>
      </c>
      <c r="I339">
        <v>0.762800191584899</v>
      </c>
      <c r="J339">
        <v>22.805906074175</v>
      </c>
    </row>
    <row r="340" spans="1:10">
      <c r="A340">
        <v>338</v>
      </c>
      <c r="B340">
        <v>32.0742263854477</v>
      </c>
      <c r="C340">
        <v>2543.07787994337</v>
      </c>
      <c r="D340">
        <v>0.44675190543172</v>
      </c>
      <c r="E340">
        <v>224.168821699219</v>
      </c>
      <c r="F340">
        <v>30.9411223253383</v>
      </c>
      <c r="G340">
        <v>2842.03979513795</v>
      </c>
      <c r="H340">
        <v>0.939744517319185</v>
      </c>
      <c r="I340">
        <v>0.762754102717039</v>
      </c>
      <c r="J340">
        <v>22.8031397487147</v>
      </c>
    </row>
    <row r="341" spans="1:10">
      <c r="A341">
        <v>339</v>
      </c>
      <c r="B341">
        <v>32.1112001420636</v>
      </c>
      <c r="C341">
        <v>2545.3007419241</v>
      </c>
      <c r="D341">
        <v>0.446832969037517</v>
      </c>
      <c r="E341">
        <v>224.310994986611</v>
      </c>
      <c r="F341">
        <v>30.9146300561944</v>
      </c>
      <c r="G341">
        <v>2839.31549814507</v>
      </c>
      <c r="H341">
        <v>0.939712280127814</v>
      </c>
      <c r="I341">
        <v>0.762727938745813</v>
      </c>
      <c r="J341">
        <v>22.8090906304693</v>
      </c>
    </row>
    <row r="342" spans="1:10">
      <c r="A342">
        <v>340</v>
      </c>
      <c r="B342">
        <v>32.117475369083</v>
      </c>
      <c r="C342">
        <v>2546.71005980551</v>
      </c>
      <c r="D342">
        <v>0.446783992039634</v>
      </c>
      <c r="E342">
        <v>224.403167989324</v>
      </c>
      <c r="F342">
        <v>30.8967640969529</v>
      </c>
      <c r="G342">
        <v>2837.60740188232</v>
      </c>
      <c r="H342">
        <v>0.940268124942869</v>
      </c>
      <c r="I342">
        <v>0.763179040949037</v>
      </c>
      <c r="J342">
        <v>22.8122366329304</v>
      </c>
    </row>
    <row r="343" spans="1:10">
      <c r="A343">
        <v>341</v>
      </c>
      <c r="B343">
        <v>32.0451751288186</v>
      </c>
      <c r="C343">
        <v>2540.41283235663</v>
      </c>
      <c r="D343">
        <v>0.446733554703679</v>
      </c>
      <c r="E343">
        <v>223.976154182039</v>
      </c>
      <c r="F343">
        <v>30.9735384795512</v>
      </c>
      <c r="G343">
        <v>2845.23300687584</v>
      </c>
      <c r="H343">
        <v>0.939144483647287</v>
      </c>
      <c r="I343">
        <v>0.76226713862966</v>
      </c>
      <c r="J343">
        <v>22.7993662500341</v>
      </c>
    </row>
    <row r="344" spans="1:10">
      <c r="A344">
        <v>342</v>
      </c>
      <c r="B344">
        <v>32.0430670885635</v>
      </c>
      <c r="C344">
        <v>2541.00846735277</v>
      </c>
      <c r="D344">
        <v>0.446757389381712</v>
      </c>
      <c r="E344">
        <v>224.008413536917</v>
      </c>
      <c r="F344">
        <v>30.9661302479333</v>
      </c>
      <c r="G344">
        <v>2844.3888966734</v>
      </c>
      <c r="H344">
        <v>0.939274027562587</v>
      </c>
      <c r="I344">
        <v>0.762372271248815</v>
      </c>
      <c r="J344">
        <v>22.8018171631798</v>
      </c>
    </row>
    <row r="345" spans="1:10">
      <c r="A345">
        <v>343</v>
      </c>
      <c r="B345">
        <v>32.0627908864397</v>
      </c>
      <c r="C345">
        <v>2541.40474680642</v>
      </c>
      <c r="D345">
        <v>0.446702940143633</v>
      </c>
      <c r="E345">
        <v>224.044229843565</v>
      </c>
      <c r="F345">
        <v>30.9614441327207</v>
      </c>
      <c r="G345">
        <v>2844.77747009191</v>
      </c>
      <c r="H345">
        <v>0.939419062367745</v>
      </c>
      <c r="I345">
        <v>0.762489976559106</v>
      </c>
      <c r="J345">
        <v>22.8010843568429</v>
      </c>
    </row>
    <row r="346" spans="1:10">
      <c r="A346">
        <v>344</v>
      </c>
      <c r="B346">
        <v>32.0715251108799</v>
      </c>
      <c r="C346">
        <v>2541.92910236406</v>
      </c>
      <c r="D346">
        <v>0.446805691050035</v>
      </c>
      <c r="E346">
        <v>224.077942907632</v>
      </c>
      <c r="F346">
        <v>30.9552186924444</v>
      </c>
      <c r="G346">
        <v>2843.79991155601</v>
      </c>
      <c r="H346">
        <v>0.939267357199823</v>
      </c>
      <c r="I346">
        <v>0.76236685760483</v>
      </c>
      <c r="J346">
        <v>22.8025965355522</v>
      </c>
    </row>
    <row r="347" spans="1:10">
      <c r="A347">
        <v>345</v>
      </c>
      <c r="B347">
        <v>32.023292353934</v>
      </c>
      <c r="C347">
        <v>2537.23833336307</v>
      </c>
      <c r="D347">
        <v>0.446906648602861</v>
      </c>
      <c r="E347">
        <v>223.7670426232</v>
      </c>
      <c r="F347">
        <v>31.0135739680068</v>
      </c>
      <c r="G347">
        <v>2850.25276228886</v>
      </c>
      <c r="H347">
        <v>0.938358923565654</v>
      </c>
      <c r="I347">
        <v>0.761629610096911</v>
      </c>
      <c r="J347">
        <v>22.7920971396001</v>
      </c>
    </row>
    <row r="348" spans="1:10">
      <c r="A348">
        <v>346</v>
      </c>
      <c r="B348">
        <v>32.0743190786327</v>
      </c>
      <c r="C348">
        <v>2541.93138451269</v>
      </c>
      <c r="D348">
        <v>0.446868020950236</v>
      </c>
      <c r="E348">
        <v>224.077014443825</v>
      </c>
      <c r="F348">
        <v>30.9553979097683</v>
      </c>
      <c r="G348">
        <v>2843.86885900186</v>
      </c>
      <c r="H348">
        <v>0.939091595978546</v>
      </c>
      <c r="I348">
        <v>0.76222421609948</v>
      </c>
      <c r="J348">
        <v>22.802900142266</v>
      </c>
    </row>
    <row r="349" spans="1:10">
      <c r="A349">
        <v>347</v>
      </c>
      <c r="B349">
        <v>32.0829463171912</v>
      </c>
      <c r="C349">
        <v>2543.10810699438</v>
      </c>
      <c r="D349">
        <v>0.446777733063656</v>
      </c>
      <c r="E349">
        <v>224.1540741177</v>
      </c>
      <c r="F349">
        <v>30.9408485485978</v>
      </c>
      <c r="G349">
        <v>2842.13090025949</v>
      </c>
      <c r="H349">
        <v>0.939497825600922</v>
      </c>
      <c r="I349">
        <v>0.762553896315868</v>
      </c>
      <c r="J349">
        <v>22.805516641932</v>
      </c>
    </row>
    <row r="350" spans="1:10">
      <c r="A350">
        <v>348</v>
      </c>
      <c r="B350">
        <v>32.0416635893853</v>
      </c>
      <c r="C350">
        <v>2539.89815206472</v>
      </c>
      <c r="D350">
        <v>0.44676242355587</v>
      </c>
      <c r="E350">
        <v>223.95016976435</v>
      </c>
      <c r="F350">
        <v>30.979131555366</v>
      </c>
      <c r="G350">
        <v>2845.59107535782</v>
      </c>
      <c r="H350">
        <v>0.938991045971403</v>
      </c>
      <c r="I350">
        <v>0.762142614488043</v>
      </c>
      <c r="J350">
        <v>22.7971290944592</v>
      </c>
    </row>
    <row r="351" spans="1:10">
      <c r="A351">
        <v>349</v>
      </c>
      <c r="B351">
        <v>32.0700964241192</v>
      </c>
      <c r="C351">
        <v>2541.99224470658</v>
      </c>
      <c r="D351">
        <v>0.446826961080504</v>
      </c>
      <c r="E351">
        <v>224.08002982844</v>
      </c>
      <c r="F351">
        <v>30.954339923796</v>
      </c>
      <c r="G351">
        <v>2843.77828676902</v>
      </c>
      <c r="H351">
        <v>0.939276585623212</v>
      </c>
      <c r="I351">
        <v>0.762374346974554</v>
      </c>
      <c r="J351">
        <v>22.8030855325849</v>
      </c>
    </row>
    <row r="352" spans="1:10">
      <c r="A352">
        <v>350</v>
      </c>
      <c r="B352">
        <v>32.0868284000281</v>
      </c>
      <c r="C352">
        <v>2542.0071106133</v>
      </c>
      <c r="D352">
        <v>0.446795689308889</v>
      </c>
      <c r="E352">
        <v>224.091072916579</v>
      </c>
      <c r="F352">
        <v>30.9542996840525</v>
      </c>
      <c r="G352">
        <v>2844.25107244426</v>
      </c>
      <c r="H352">
        <v>0.939270370106829</v>
      </c>
      <c r="I352">
        <v>0.76236930322214</v>
      </c>
      <c r="J352">
        <v>22.8014593196183</v>
      </c>
    </row>
    <row r="353" spans="1:10">
      <c r="A353">
        <v>351</v>
      </c>
      <c r="B353">
        <v>32.0738150409087</v>
      </c>
      <c r="C353">
        <v>2542.16818820587</v>
      </c>
      <c r="D353">
        <v>0.446807075503465</v>
      </c>
      <c r="E353">
        <v>224.094119060148</v>
      </c>
      <c r="F353">
        <v>30.9522330405155</v>
      </c>
      <c r="G353">
        <v>2843.51003168859</v>
      </c>
      <c r="H353">
        <v>0.939307538496772</v>
      </c>
      <c r="I353">
        <v>0.762399467099636</v>
      </c>
      <c r="J353">
        <v>22.8030996453441</v>
      </c>
    </row>
    <row r="354" spans="1:10">
      <c r="A354">
        <v>352</v>
      </c>
      <c r="B354">
        <v>32.0748651747558</v>
      </c>
      <c r="C354">
        <v>2542.13320242783</v>
      </c>
      <c r="D354">
        <v>0.44680877811381</v>
      </c>
      <c r="E354">
        <v>224.088922717685</v>
      </c>
      <c r="F354">
        <v>30.9532999713745</v>
      </c>
      <c r="G354">
        <v>2843.70554861928</v>
      </c>
      <c r="H354">
        <v>0.939265899903168</v>
      </c>
      <c r="I354">
        <v>0.762365674753967</v>
      </c>
      <c r="J354">
        <v>22.8034253112438</v>
      </c>
    </row>
    <row r="355" spans="1:10">
      <c r="A355">
        <v>353</v>
      </c>
      <c r="B355">
        <v>32.0703320151778</v>
      </c>
      <c r="C355">
        <v>2542.05473195383</v>
      </c>
      <c r="D355">
        <v>0.446792021929358</v>
      </c>
      <c r="E355">
        <v>224.082945516074</v>
      </c>
      <c r="F355">
        <v>30.9537939690978</v>
      </c>
      <c r="G355">
        <v>2843.72962797773</v>
      </c>
      <c r="H355">
        <v>0.939339193118994</v>
      </c>
      <c r="I355">
        <v>0.762425156802935</v>
      </c>
      <c r="J355">
        <v>22.8033245708399</v>
      </c>
    </row>
    <row r="356" spans="1:10">
      <c r="A356">
        <v>354</v>
      </c>
      <c r="B356">
        <v>32.0565050195975</v>
      </c>
      <c r="C356">
        <v>2541.92581340341</v>
      </c>
      <c r="D356">
        <v>0.446716495829264</v>
      </c>
      <c r="E356">
        <v>224.065802279681</v>
      </c>
      <c r="F356">
        <v>30.954207289393</v>
      </c>
      <c r="G356">
        <v>2842.34624589789</v>
      </c>
      <c r="H356">
        <v>0.939238645526629</v>
      </c>
      <c r="I356">
        <v>0.762343554958323</v>
      </c>
      <c r="J356">
        <v>22.804429923547</v>
      </c>
    </row>
    <row r="357" spans="1:10">
      <c r="A357">
        <v>355</v>
      </c>
      <c r="B357">
        <v>32.0757393170825</v>
      </c>
      <c r="C357">
        <v>2542.03147158037</v>
      </c>
      <c r="D357">
        <v>0.446768867822685</v>
      </c>
      <c r="E357">
        <v>224.083948869368</v>
      </c>
      <c r="F357">
        <v>30.9550578228356</v>
      </c>
      <c r="G357">
        <v>2843.71798402766</v>
      </c>
      <c r="H357">
        <v>0.939254798883934</v>
      </c>
      <c r="I357">
        <v>0.762356665571789</v>
      </c>
      <c r="J357">
        <v>22.802876188311</v>
      </c>
    </row>
    <row r="358" spans="1:10">
      <c r="A358">
        <v>356</v>
      </c>
      <c r="B358">
        <v>32.0952956359759</v>
      </c>
      <c r="C358">
        <v>2543.85600773836</v>
      </c>
      <c r="D358">
        <v>0.446822948082333</v>
      </c>
      <c r="E358">
        <v>224.200202764144</v>
      </c>
      <c r="F358">
        <v>30.9327250863984</v>
      </c>
      <c r="G358">
        <v>2841.4350228652</v>
      </c>
      <c r="H358">
        <v>0.939464267192728</v>
      </c>
      <c r="I358">
        <v>0.762526661050487</v>
      </c>
      <c r="J358">
        <v>22.8077773117214</v>
      </c>
    </row>
    <row r="359" spans="1:10">
      <c r="A359">
        <v>357</v>
      </c>
      <c r="B359">
        <v>32.0588030246642</v>
      </c>
      <c r="C359">
        <v>2541.01933019775</v>
      </c>
      <c r="D359">
        <v>0.446788289461557</v>
      </c>
      <c r="E359">
        <v>224.015638539781</v>
      </c>
      <c r="F359">
        <v>30.9669713379597</v>
      </c>
      <c r="G359">
        <v>2844.70248380931</v>
      </c>
      <c r="H359">
        <v>0.939072735407571</v>
      </c>
      <c r="I359">
        <v>0.762208910045722</v>
      </c>
      <c r="J359">
        <v>22.8008792577634</v>
      </c>
    </row>
    <row r="360" spans="1:10">
      <c r="A360">
        <v>358</v>
      </c>
      <c r="B360">
        <v>32.0802129919695</v>
      </c>
      <c r="C360">
        <v>2542.80316475551</v>
      </c>
      <c r="D360">
        <v>0.446775245638594</v>
      </c>
      <c r="E360">
        <v>224.135054435356</v>
      </c>
      <c r="F360">
        <v>30.9458217435769</v>
      </c>
      <c r="G360">
        <v>2842.97869677883</v>
      </c>
      <c r="H360">
        <v>0.939481161806245</v>
      </c>
      <c r="I360">
        <v>0.762540373064555</v>
      </c>
      <c r="J360">
        <v>22.804655301383</v>
      </c>
    </row>
    <row r="361" spans="1:10">
      <c r="A361">
        <v>359</v>
      </c>
      <c r="B361">
        <v>32.0853800138</v>
      </c>
      <c r="C361">
        <v>2542.84268215609</v>
      </c>
      <c r="D361">
        <v>0.446836883052278</v>
      </c>
      <c r="E361">
        <v>224.139869631103</v>
      </c>
      <c r="F361">
        <v>30.9445267393654</v>
      </c>
      <c r="G361">
        <v>2842.97763153229</v>
      </c>
      <c r="H361">
        <v>0.939376918164541</v>
      </c>
      <c r="I361">
        <v>0.762455772845086</v>
      </c>
      <c r="J361">
        <v>22.8044799176744</v>
      </c>
    </row>
    <row r="362" spans="1:10">
      <c r="A362">
        <v>360</v>
      </c>
      <c r="B362">
        <v>32.1063634319316</v>
      </c>
      <c r="C362">
        <v>2543.54087339039</v>
      </c>
      <c r="D362">
        <v>0.446879686052016</v>
      </c>
      <c r="E362">
        <v>224.194114235629</v>
      </c>
      <c r="F362">
        <v>30.9364467563609</v>
      </c>
      <c r="G362">
        <v>2843.08900525092</v>
      </c>
      <c r="H362">
        <v>0.939475878283373</v>
      </c>
      <c r="I362">
        <v>0.762536085644964</v>
      </c>
      <c r="J362">
        <v>22.8048082118604</v>
      </c>
    </row>
    <row r="363" spans="1:10">
      <c r="A363">
        <v>361</v>
      </c>
      <c r="B363">
        <v>32.0991864420254</v>
      </c>
      <c r="C363">
        <v>2542.59635238749</v>
      </c>
      <c r="D363">
        <v>0.446885432365713</v>
      </c>
      <c r="E363">
        <v>224.133897810577</v>
      </c>
      <c r="F363">
        <v>30.9481560446068</v>
      </c>
      <c r="G363">
        <v>2844.3833945376</v>
      </c>
      <c r="H363">
        <v>0.939292340151909</v>
      </c>
      <c r="I363">
        <v>0.762387133586557</v>
      </c>
      <c r="J363">
        <v>22.8023284490304</v>
      </c>
    </row>
    <row r="364" spans="1:10">
      <c r="A364">
        <v>362</v>
      </c>
      <c r="B364">
        <v>32.0911794283618</v>
      </c>
      <c r="C364">
        <v>2541.14153666698</v>
      </c>
      <c r="D364">
        <v>0.44699035860842</v>
      </c>
      <c r="E364">
        <v>224.039298954501</v>
      </c>
      <c r="F364">
        <v>30.9668951220774</v>
      </c>
      <c r="G364">
        <v>2847.13691502325</v>
      </c>
      <c r="H364">
        <v>0.938941278013509</v>
      </c>
      <c r="I364">
        <v>0.762102226323371</v>
      </c>
      <c r="J364">
        <v>22.79882077409</v>
      </c>
    </row>
    <row r="365" spans="1:10">
      <c r="A365">
        <v>363</v>
      </c>
      <c r="B365">
        <v>32.1074478322563</v>
      </c>
      <c r="C365">
        <v>2542.65312544802</v>
      </c>
      <c r="D365">
        <v>0.446898841523046</v>
      </c>
      <c r="E365">
        <v>224.140163389245</v>
      </c>
      <c r="F365">
        <v>30.9475632886122</v>
      </c>
      <c r="G365">
        <v>2844.71561086015</v>
      </c>
      <c r="H365">
        <v>0.939268267575465</v>
      </c>
      <c r="I365">
        <v>0.762367597418074</v>
      </c>
      <c r="J365">
        <v>22.8020378086519</v>
      </c>
    </row>
    <row r="366" spans="1:10">
      <c r="A366">
        <v>364</v>
      </c>
      <c r="B366">
        <v>32.1090521947581</v>
      </c>
      <c r="C366">
        <v>2542.57395008148</v>
      </c>
      <c r="D366">
        <v>0.446870067938027</v>
      </c>
      <c r="E366">
        <v>224.144244681092</v>
      </c>
      <c r="F366">
        <v>30.9489465637683</v>
      </c>
      <c r="G366">
        <v>2844.65498534821</v>
      </c>
      <c r="H366">
        <v>0.939302712575353</v>
      </c>
      <c r="I366">
        <v>0.762395551966066</v>
      </c>
      <c r="J366">
        <v>22.8004690910611</v>
      </c>
    </row>
    <row r="367" spans="1:10">
      <c r="A367">
        <v>365</v>
      </c>
      <c r="B367">
        <v>32.1001565657843</v>
      </c>
      <c r="C367">
        <v>2542.34417245204</v>
      </c>
      <c r="D367">
        <v>0.446920825895001</v>
      </c>
      <c r="E367">
        <v>224.117806932321</v>
      </c>
      <c r="F367">
        <v>30.9514041243641</v>
      </c>
      <c r="G367">
        <v>2844.86047861619</v>
      </c>
      <c r="H367">
        <v>0.939158665962966</v>
      </c>
      <c r="I367">
        <v>0.762278648784907</v>
      </c>
      <c r="J367">
        <v>22.8017084026768</v>
      </c>
    </row>
    <row r="368" spans="1:10">
      <c r="A368">
        <v>366</v>
      </c>
      <c r="B368">
        <v>32.1054883207158</v>
      </c>
      <c r="C368">
        <v>2543.11101629408</v>
      </c>
      <c r="D368">
        <v>0.446924602852227</v>
      </c>
      <c r="E368">
        <v>224.169323695533</v>
      </c>
      <c r="F368">
        <v>30.9423126031635</v>
      </c>
      <c r="G368">
        <v>2843.82384142412</v>
      </c>
      <c r="H368">
        <v>0.939292686680805</v>
      </c>
      <c r="I368">
        <v>0.762387414396011</v>
      </c>
      <c r="J368">
        <v>22.8034265503508</v>
      </c>
    </row>
    <row r="369" spans="1:10">
      <c r="A369">
        <v>367</v>
      </c>
      <c r="B369">
        <v>32.1012963574901</v>
      </c>
      <c r="C369">
        <v>2542.73153805902</v>
      </c>
      <c r="D369">
        <v>0.446853357662371</v>
      </c>
      <c r="E369">
        <v>224.145001443344</v>
      </c>
      <c r="F369">
        <v>30.9466128230522</v>
      </c>
      <c r="G369">
        <v>2844.07173370376</v>
      </c>
      <c r="H369">
        <v>0.939334869224273</v>
      </c>
      <c r="I369">
        <v>0.762421648488372</v>
      </c>
      <c r="J369">
        <v>22.8022914446206</v>
      </c>
    </row>
    <row r="370" spans="1:10">
      <c r="A370">
        <v>368</v>
      </c>
      <c r="B370">
        <v>32.0894670595385</v>
      </c>
      <c r="C370">
        <v>2541.89136648149</v>
      </c>
      <c r="D370">
        <v>0.446875589501537</v>
      </c>
      <c r="E370">
        <v>224.08891012932</v>
      </c>
      <c r="F370">
        <v>30.9565385941315</v>
      </c>
      <c r="G370">
        <v>2845.09188178582</v>
      </c>
      <c r="H370">
        <v>0.939191659499906</v>
      </c>
      <c r="I370">
        <v>0.76230542525049</v>
      </c>
      <c r="J370">
        <v>22.8005122625877</v>
      </c>
    </row>
    <row r="371" spans="1:10">
      <c r="A371">
        <v>369</v>
      </c>
      <c r="B371">
        <v>32.0790473101121</v>
      </c>
      <c r="C371">
        <v>2541.21486617241</v>
      </c>
      <c r="D371">
        <v>0.446853974585377</v>
      </c>
      <c r="E371">
        <v>224.043123793348</v>
      </c>
      <c r="F371">
        <v>30.9648373270122</v>
      </c>
      <c r="G371">
        <v>2845.86790016537</v>
      </c>
      <c r="H371">
        <v>0.93912448496267</v>
      </c>
      <c r="I371">
        <v>0.762250909273441</v>
      </c>
      <c r="J371">
        <v>22.7991149211382</v>
      </c>
    </row>
    <row r="372" spans="1:10">
      <c r="A372">
        <v>370</v>
      </c>
      <c r="B372">
        <v>32.0866637591295</v>
      </c>
      <c r="C372">
        <v>2541.60399427121</v>
      </c>
      <c r="D372">
        <v>0.446881543932707</v>
      </c>
      <c r="E372">
        <v>224.070112823967</v>
      </c>
      <c r="F372">
        <v>30.9601345680896</v>
      </c>
      <c r="G372">
        <v>2845.51156505508</v>
      </c>
      <c r="H372">
        <v>0.939131005319051</v>
      </c>
      <c r="I372">
        <v>0.762256200773081</v>
      </c>
      <c r="J372">
        <v>22.7998380156677</v>
      </c>
    </row>
    <row r="373" spans="1:10">
      <c r="A373">
        <v>371</v>
      </c>
      <c r="B373">
        <v>32.0857081968899</v>
      </c>
      <c r="C373">
        <v>2541.4610906918</v>
      </c>
      <c r="D373">
        <v>0.446895478290167</v>
      </c>
      <c r="E373">
        <v>224.062512739783</v>
      </c>
      <c r="F373">
        <v>30.9616373964557</v>
      </c>
      <c r="G373">
        <v>2845.75078002531</v>
      </c>
      <c r="H373">
        <v>0.939105821634006</v>
      </c>
      <c r="I373">
        <v>0.762235762822488</v>
      </c>
      <c r="J373">
        <v>22.7992582229346</v>
      </c>
    </row>
    <row r="374" spans="1:10">
      <c r="A374">
        <v>372</v>
      </c>
      <c r="B374">
        <v>32.0793048790811</v>
      </c>
      <c r="C374">
        <v>2541.11823116529</v>
      </c>
      <c r="D374">
        <v>0.446878952113821</v>
      </c>
      <c r="E374">
        <v>224.039002322993</v>
      </c>
      <c r="F374">
        <v>30.965516653128</v>
      </c>
      <c r="G374">
        <v>2845.95235044864</v>
      </c>
      <c r="H374">
        <v>0.93906382079391</v>
      </c>
      <c r="I374">
        <v>0.762201676550355</v>
      </c>
      <c r="J374">
        <v>22.7986086175918</v>
      </c>
    </row>
    <row r="375" spans="1:10">
      <c r="A375">
        <v>373</v>
      </c>
      <c r="B375">
        <v>32.0875371339882</v>
      </c>
      <c r="C375">
        <v>2541.89156005247</v>
      </c>
      <c r="D375">
        <v>0.446893696499788</v>
      </c>
      <c r="E375">
        <v>224.088358709269</v>
      </c>
      <c r="F375">
        <v>30.9559959522723</v>
      </c>
      <c r="G375">
        <v>2844.82230284899</v>
      </c>
      <c r="H375">
        <v>0.939128705727194</v>
      </c>
      <c r="I375">
        <v>0.762254334120073</v>
      </c>
      <c r="J375">
        <v>22.8006927351748</v>
      </c>
    </row>
    <row r="376" spans="1:10">
      <c r="A376">
        <v>374</v>
      </c>
      <c r="B376">
        <v>32.0894179273477</v>
      </c>
      <c r="C376">
        <v>2542.06289216746</v>
      </c>
      <c r="D376">
        <v>0.446889061795084</v>
      </c>
      <c r="E376">
        <v>224.100028370242</v>
      </c>
      <c r="F376">
        <v>30.9541190882002</v>
      </c>
      <c r="G376">
        <v>2844.65003296722</v>
      </c>
      <c r="H376">
        <v>0.939168811259296</v>
      </c>
      <c r="I376">
        <v>0.762286882215838</v>
      </c>
      <c r="J376">
        <v>22.8010313375067</v>
      </c>
    </row>
    <row r="377" spans="1:10">
      <c r="A377">
        <v>375</v>
      </c>
      <c r="B377">
        <v>32.0901514167999</v>
      </c>
      <c r="C377">
        <v>2542.26319765356</v>
      </c>
      <c r="D377">
        <v>0.446907111489511</v>
      </c>
      <c r="E377">
        <v>224.114189719732</v>
      </c>
      <c r="F377">
        <v>30.9513314196264</v>
      </c>
      <c r="G377">
        <v>2844.64553362127</v>
      </c>
      <c r="H377">
        <v>0.939274940353378</v>
      </c>
      <c r="I377">
        <v>0.762373012752185</v>
      </c>
      <c r="J377">
        <v>22.8013548599509</v>
      </c>
    </row>
    <row r="378" spans="1:10">
      <c r="A378">
        <v>376</v>
      </c>
      <c r="B378">
        <v>32.0883358684811</v>
      </c>
      <c r="C378">
        <v>2542.00663219646</v>
      </c>
      <c r="D378">
        <v>0.446901845999963</v>
      </c>
      <c r="E378">
        <v>224.097252108213</v>
      </c>
      <c r="F378">
        <v>30.9546278865858</v>
      </c>
      <c r="G378">
        <v>2844.70475081214</v>
      </c>
      <c r="H378">
        <v>0.939156761570839</v>
      </c>
      <c r="I378">
        <v>0.762277103199568</v>
      </c>
      <c r="J378">
        <v>22.8007966482408</v>
      </c>
    </row>
    <row r="379" spans="1:10">
      <c r="A379">
        <v>377</v>
      </c>
      <c r="B379">
        <v>32.0922424140388</v>
      </c>
      <c r="C379">
        <v>2541.96945920484</v>
      </c>
      <c r="D379">
        <v>0.446883494295332</v>
      </c>
      <c r="E379">
        <v>224.100544970775</v>
      </c>
      <c r="F379">
        <v>30.9554045540704</v>
      </c>
      <c r="G379">
        <v>2844.81096482237</v>
      </c>
      <c r="H379">
        <v>0.939167392765594</v>
      </c>
      <c r="I379">
        <v>0.762285731285021</v>
      </c>
      <c r="J379">
        <v>22.7998280713052</v>
      </c>
    </row>
    <row r="380" spans="1:10">
      <c r="A380">
        <v>378</v>
      </c>
      <c r="B380">
        <v>32.0842722466106</v>
      </c>
      <c r="C380">
        <v>2541.60583736618</v>
      </c>
      <c r="D380">
        <v>0.446895195597401</v>
      </c>
      <c r="E380">
        <v>224.071039411411</v>
      </c>
      <c r="F380">
        <v>30.9596449768061</v>
      </c>
      <c r="G380">
        <v>2845.21352639741</v>
      </c>
      <c r="H380">
        <v>0.939087021706665</v>
      </c>
      <c r="I380">
        <v>0.762220505170386</v>
      </c>
      <c r="J380">
        <v>22.7998329134217</v>
      </c>
    </row>
    <row r="381" spans="1:10">
      <c r="A381">
        <v>379</v>
      </c>
      <c r="B381">
        <v>32.0681940430739</v>
      </c>
      <c r="C381">
        <v>2540.93194860234</v>
      </c>
      <c r="D381">
        <v>0.446873506762449</v>
      </c>
      <c r="E381">
        <v>224.022481863342</v>
      </c>
      <c r="F381">
        <v>30.9676447269977</v>
      </c>
      <c r="G381">
        <v>2845.44459740836</v>
      </c>
      <c r="H381">
        <v>0.938987140540815</v>
      </c>
      <c r="I381">
        <v>0.762139445230002</v>
      </c>
      <c r="J381">
        <v>22.7989516759913</v>
      </c>
    </row>
    <row r="382" spans="1:10">
      <c r="A382">
        <v>380</v>
      </c>
      <c r="B382">
        <v>32.070278161823</v>
      </c>
      <c r="C382">
        <v>2541.2957400337</v>
      </c>
      <c r="D382">
        <v>0.446846192152085</v>
      </c>
      <c r="E382">
        <v>224.04621879552</v>
      </c>
      <c r="F382">
        <v>30.962959771468</v>
      </c>
      <c r="G382">
        <v>2844.75576747393</v>
      </c>
      <c r="H382">
        <v>0.939075636884702</v>
      </c>
      <c r="I382">
        <v>0.762211265147319</v>
      </c>
      <c r="J382">
        <v>22.7998169793616</v>
      </c>
    </row>
    <row r="383" spans="1:10">
      <c r="A383">
        <v>381</v>
      </c>
      <c r="B383">
        <v>32.0655349584713</v>
      </c>
      <c r="C383">
        <v>2540.69542393353</v>
      </c>
      <c r="D383">
        <v>0.446854524661648</v>
      </c>
      <c r="E383">
        <v>224.009387273154</v>
      </c>
      <c r="F383">
        <v>30.9706873362686</v>
      </c>
      <c r="G383">
        <v>2845.61609058325</v>
      </c>
      <c r="H383">
        <v>0.938964209667443</v>
      </c>
      <c r="I383">
        <v>0.762120835555697</v>
      </c>
      <c r="J383">
        <v>22.7980394049683</v>
      </c>
    </row>
    <row r="384" spans="1:10">
      <c r="A384">
        <v>382</v>
      </c>
      <c r="B384">
        <v>32.0664685428907</v>
      </c>
      <c r="C384">
        <v>2540.79040277459</v>
      </c>
      <c r="D384">
        <v>0.446864867227841</v>
      </c>
      <c r="E384">
        <v>224.012739223817</v>
      </c>
      <c r="F384">
        <v>30.9692701127795</v>
      </c>
      <c r="G384">
        <v>2845.60051425597</v>
      </c>
      <c r="H384">
        <v>0.938981961226688</v>
      </c>
      <c r="I384">
        <v>0.762135242003238</v>
      </c>
      <c r="J384">
        <v>22.7986563628052</v>
      </c>
    </row>
    <row r="385" spans="1:10">
      <c r="A385">
        <v>383</v>
      </c>
      <c r="B385">
        <v>32.0677760001221</v>
      </c>
      <c r="C385">
        <v>2540.59295703512</v>
      </c>
      <c r="D385">
        <v>0.446917744245318</v>
      </c>
      <c r="E385">
        <v>224.001042749225</v>
      </c>
      <c r="F385">
        <v>30.9720202424735</v>
      </c>
      <c r="G385">
        <v>2846.03045739133</v>
      </c>
      <c r="H385">
        <v>0.938829424907912</v>
      </c>
      <c r="I385">
        <v>0.762011449344045</v>
      </c>
      <c r="J385">
        <v>22.798103860227</v>
      </c>
    </row>
    <row r="386" spans="1:10">
      <c r="A386">
        <v>384</v>
      </c>
      <c r="B386">
        <v>32.0645931756003</v>
      </c>
      <c r="C386">
        <v>2540.12549796606</v>
      </c>
      <c r="D386">
        <v>0.446921244191626</v>
      </c>
      <c r="E386">
        <v>223.971365114683</v>
      </c>
      <c r="F386">
        <v>30.9778325750784</v>
      </c>
      <c r="G386">
        <v>2846.69193807395</v>
      </c>
      <c r="H386">
        <v>0.938736869761356</v>
      </c>
      <c r="I386">
        <v>0.761936335379841</v>
      </c>
      <c r="J386">
        <v>22.7968541207798</v>
      </c>
    </row>
    <row r="387" spans="1:10">
      <c r="A387">
        <v>385</v>
      </c>
      <c r="B387">
        <v>32.0754253280004</v>
      </c>
      <c r="C387">
        <v>2540.67092451539</v>
      </c>
      <c r="D387">
        <v>0.446937221027147</v>
      </c>
      <c r="E387">
        <v>224.008632820107</v>
      </c>
      <c r="F387">
        <v>30.9711736033052</v>
      </c>
      <c r="G387">
        <v>2846.31773244794</v>
      </c>
      <c r="H387">
        <v>0.938805869210713</v>
      </c>
      <c r="I387">
        <v>0.761992332635985</v>
      </c>
      <c r="J387">
        <v>22.7978933627291</v>
      </c>
    </row>
    <row r="388" spans="1:10">
      <c r="A388">
        <v>386</v>
      </c>
      <c r="B388">
        <v>32.0695992482526</v>
      </c>
      <c r="C388">
        <v>2540.28893193917</v>
      </c>
      <c r="D388">
        <v>0.446925814313919</v>
      </c>
      <c r="E388">
        <v>223.982951800588</v>
      </c>
      <c r="F388">
        <v>30.9758467485285</v>
      </c>
      <c r="G388">
        <v>2846.74818405887</v>
      </c>
      <c r="H388">
        <v>0.938765972907593</v>
      </c>
      <c r="I388">
        <v>0.761959954491324</v>
      </c>
      <c r="J388">
        <v>22.7970806551826</v>
      </c>
    </row>
    <row r="389" spans="1:10">
      <c r="A389">
        <v>387</v>
      </c>
      <c r="B389">
        <v>32.0838349552876</v>
      </c>
      <c r="C389">
        <v>2541.37566210705</v>
      </c>
      <c r="D389">
        <v>0.44696511595948</v>
      </c>
      <c r="E389">
        <v>224.051998800328</v>
      </c>
      <c r="F389">
        <v>30.9631116144631</v>
      </c>
      <c r="G389">
        <v>2845.72921571062</v>
      </c>
      <c r="H389">
        <v>0.93890009986647</v>
      </c>
      <c r="I389">
        <v>0.76206880647813</v>
      </c>
      <c r="J389">
        <v>22.7999775637988</v>
      </c>
    </row>
    <row r="390" spans="1:10">
      <c r="A390">
        <v>388</v>
      </c>
      <c r="B390">
        <v>32.0673067835711</v>
      </c>
      <c r="C390">
        <v>2540.03005936195</v>
      </c>
      <c r="D390">
        <v>0.446936666706859</v>
      </c>
      <c r="E390">
        <v>223.966885822294</v>
      </c>
      <c r="F390">
        <v>30.9789481403544</v>
      </c>
      <c r="G390">
        <v>2847.14389947694</v>
      </c>
      <c r="H390">
        <v>0.938713781881999</v>
      </c>
      <c r="I390">
        <v>0.761917598427275</v>
      </c>
      <c r="J390">
        <v>22.7963517268701</v>
      </c>
    </row>
    <row r="391" spans="1:10">
      <c r="A391">
        <v>389</v>
      </c>
      <c r="B391">
        <v>32.0611532990408</v>
      </c>
      <c r="C391">
        <v>2539.62440680298</v>
      </c>
      <c r="D391">
        <v>0.446949200242436</v>
      </c>
      <c r="E391">
        <v>223.939208736424</v>
      </c>
      <c r="F391">
        <v>30.9842732912477</v>
      </c>
      <c r="G391">
        <v>2847.63436365059</v>
      </c>
      <c r="H391">
        <v>0.938621036943944</v>
      </c>
      <c r="I391">
        <v>0.76184233027532</v>
      </c>
      <c r="J391">
        <v>22.7956064827958</v>
      </c>
    </row>
    <row r="392" spans="1:10">
      <c r="A392">
        <v>390</v>
      </c>
      <c r="B392">
        <v>32.0601804233553</v>
      </c>
      <c r="C392">
        <v>2539.73414856426</v>
      </c>
      <c r="D392">
        <v>0.446943514940992</v>
      </c>
      <c r="E392">
        <v>223.944937738983</v>
      </c>
      <c r="F392">
        <v>30.9826518689215</v>
      </c>
      <c r="G392">
        <v>2847.2419949294</v>
      </c>
      <c r="H392">
        <v>0.93861987546149</v>
      </c>
      <c r="I392">
        <v>0.761841387391651</v>
      </c>
      <c r="J392">
        <v>22.7961181904384</v>
      </c>
    </row>
    <row r="393" spans="1:10">
      <c r="A393">
        <v>391</v>
      </c>
      <c r="B393">
        <v>32.0470700310033</v>
      </c>
      <c r="C393">
        <v>2538.750890385</v>
      </c>
      <c r="D393">
        <v>0.446925243483703</v>
      </c>
      <c r="E393">
        <v>223.880895177112</v>
      </c>
      <c r="F393">
        <v>30.9945817144364</v>
      </c>
      <c r="G393">
        <v>2848.43872966247</v>
      </c>
      <c r="H393">
        <v>0.938516829684308</v>
      </c>
      <c r="I393">
        <v>0.761757759892281</v>
      </c>
      <c r="J393">
        <v>22.7937064887349</v>
      </c>
    </row>
    <row r="394" spans="1:10">
      <c r="A394">
        <v>392</v>
      </c>
      <c r="B394">
        <v>32.0594510187476</v>
      </c>
      <c r="C394">
        <v>2539.67181034878</v>
      </c>
      <c r="D394">
        <v>0.446959506679068</v>
      </c>
      <c r="E394">
        <v>223.939635278691</v>
      </c>
      <c r="F394">
        <v>30.9835216071412</v>
      </c>
      <c r="G394">
        <v>2847.5721871539</v>
      </c>
      <c r="H394">
        <v>0.938627583260602</v>
      </c>
      <c r="I394">
        <v>0.761847642930437</v>
      </c>
      <c r="J394">
        <v>22.7961327027669</v>
      </c>
    </row>
    <row r="395" spans="1:10">
      <c r="A395">
        <v>393</v>
      </c>
      <c r="B395">
        <v>32.0613848832848</v>
      </c>
      <c r="C395">
        <v>2539.66412090339</v>
      </c>
      <c r="D395">
        <v>0.446968949809884</v>
      </c>
      <c r="E395">
        <v>223.944219884788</v>
      </c>
      <c r="F395">
        <v>30.9835958309086</v>
      </c>
      <c r="G395">
        <v>2847.85577022335</v>
      </c>
      <c r="H395">
        <v>0.93869140646759</v>
      </c>
      <c r="I395">
        <v>0.761899439811805</v>
      </c>
      <c r="J395">
        <v>22.7953477121931</v>
      </c>
    </row>
    <row r="396" spans="1:10">
      <c r="A396">
        <v>394</v>
      </c>
      <c r="B396">
        <v>32.0632572430908</v>
      </c>
      <c r="C396">
        <v>2539.8399823662</v>
      </c>
      <c r="D396">
        <v>0.446957316272454</v>
      </c>
      <c r="E396">
        <v>223.953027367964</v>
      </c>
      <c r="F396">
        <v>30.9814084315271</v>
      </c>
      <c r="G396">
        <v>2847.33441643377</v>
      </c>
      <c r="H396">
        <v>0.938652338448259</v>
      </c>
      <c r="I396">
        <v>0.761867733250258</v>
      </c>
      <c r="J396">
        <v>22.796170119855</v>
      </c>
    </row>
    <row r="397" spans="1:10">
      <c r="A397">
        <v>395</v>
      </c>
      <c r="B397">
        <v>32.0517254979554</v>
      </c>
      <c r="C397">
        <v>2538.68908603101</v>
      </c>
      <c r="D397">
        <v>0.446955536156484</v>
      </c>
      <c r="E397">
        <v>223.877638303533</v>
      </c>
      <c r="F397">
        <v>30.9958260017391</v>
      </c>
      <c r="G397">
        <v>2848.79692618819</v>
      </c>
      <c r="H397">
        <v>0.938427932511632</v>
      </c>
      <c r="I397">
        <v>0.761685614460126</v>
      </c>
      <c r="J397">
        <v>22.7934381677996</v>
      </c>
    </row>
    <row r="398" spans="1:10">
      <c r="A398">
        <v>396</v>
      </c>
      <c r="B398">
        <v>32.0601608490036</v>
      </c>
      <c r="C398">
        <v>2539.57481925961</v>
      </c>
      <c r="D398">
        <v>0.446960601759041</v>
      </c>
      <c r="E398">
        <v>223.93700410037</v>
      </c>
      <c r="F398">
        <v>30.9847041016013</v>
      </c>
      <c r="G398">
        <v>2847.67468442639</v>
      </c>
      <c r="H398">
        <v>0.938611489253932</v>
      </c>
      <c r="I398">
        <v>0.761834581786033</v>
      </c>
      <c r="J398">
        <v>22.7953670053581</v>
      </c>
    </row>
    <row r="399" spans="1:10">
      <c r="A399">
        <v>397</v>
      </c>
      <c r="B399">
        <v>32.0622218641308</v>
      </c>
      <c r="C399">
        <v>2539.66315422337</v>
      </c>
      <c r="D399">
        <v>0.446922558109312</v>
      </c>
      <c r="E399">
        <v>223.944670590086</v>
      </c>
      <c r="F399">
        <v>30.9840903623439</v>
      </c>
      <c r="G399">
        <v>2847.47684025463</v>
      </c>
      <c r="H399">
        <v>0.938647103667861</v>
      </c>
      <c r="I399">
        <v>0.761863485047298</v>
      </c>
      <c r="J399">
        <v>22.7952559167629</v>
      </c>
    </row>
    <row r="400" spans="1:10">
      <c r="A400">
        <v>398</v>
      </c>
      <c r="B400">
        <v>32.0716103820157</v>
      </c>
      <c r="C400">
        <v>2540.10941807561</v>
      </c>
      <c r="D400">
        <v>0.446942361626421</v>
      </c>
      <c r="E400">
        <v>223.976058939449</v>
      </c>
      <c r="F400">
        <v>30.9787376278737</v>
      </c>
      <c r="G400">
        <v>2847.26519015728</v>
      </c>
      <c r="H400">
        <v>0.938710865688034</v>
      </c>
      <c r="I400">
        <v>0.761915231947412</v>
      </c>
      <c r="J400">
        <v>22.7959712036364</v>
      </c>
    </row>
    <row r="401" spans="1:10">
      <c r="A401">
        <v>399</v>
      </c>
      <c r="B401">
        <v>32.0753741365196</v>
      </c>
      <c r="C401">
        <v>2540.72312278117</v>
      </c>
      <c r="D401">
        <v>0.446895620744352</v>
      </c>
      <c r="E401">
        <v>224.016358848251</v>
      </c>
      <c r="F401">
        <v>30.9713737436821</v>
      </c>
      <c r="G401">
        <v>2846.1176660567</v>
      </c>
      <c r="H401">
        <v>0.938842771297451</v>
      </c>
      <c r="I401">
        <v>0.762022280873309</v>
      </c>
      <c r="J401">
        <v>22.7974082153251</v>
      </c>
    </row>
    <row r="402" spans="1:10">
      <c r="A402">
        <v>400</v>
      </c>
      <c r="B402">
        <v>32.0614550569682</v>
      </c>
      <c r="C402">
        <v>2539.4489821788</v>
      </c>
      <c r="D402">
        <v>0.446941485044951</v>
      </c>
      <c r="E402">
        <v>223.930861446306</v>
      </c>
      <c r="F402">
        <v>30.9867899096361</v>
      </c>
      <c r="G402">
        <v>2847.819729633</v>
      </c>
      <c r="H402">
        <v>0.938567717788846</v>
      </c>
      <c r="I402">
        <v>0.761799058589383</v>
      </c>
      <c r="J402">
        <v>22.7947398415222</v>
      </c>
    </row>
    <row r="403" spans="1:10">
      <c r="A403">
        <v>401</v>
      </c>
      <c r="B403">
        <v>32.0656813122074</v>
      </c>
      <c r="C403">
        <v>2539.86883698145</v>
      </c>
      <c r="D403">
        <v>0.446893731588208</v>
      </c>
      <c r="E403">
        <v>223.958531197977</v>
      </c>
      <c r="F403">
        <v>30.9819545570855</v>
      </c>
      <c r="G403">
        <v>2847.37188107405</v>
      </c>
      <c r="H403">
        <v>0.938753049551285</v>
      </c>
      <c r="I403">
        <v>0.761949466864926</v>
      </c>
      <c r="J403">
        <v>22.7955845418196</v>
      </c>
    </row>
    <row r="404" spans="1:10">
      <c r="A404">
        <v>402</v>
      </c>
      <c r="B404">
        <v>32.0609519116127</v>
      </c>
      <c r="C404">
        <v>2539.25041950928</v>
      </c>
      <c r="D404">
        <v>0.446929282452542</v>
      </c>
      <c r="E404">
        <v>223.918958472157</v>
      </c>
      <c r="F404">
        <v>30.9895137104248</v>
      </c>
      <c r="G404">
        <v>2848.18648319944</v>
      </c>
      <c r="H404">
        <v>0.938557116813219</v>
      </c>
      <c r="I404">
        <v>0.761790455458475</v>
      </c>
      <c r="J404">
        <v>22.794068248283</v>
      </c>
    </row>
    <row r="405" spans="1:10">
      <c r="A405">
        <v>403</v>
      </c>
      <c r="B405">
        <v>32.0599701526235</v>
      </c>
      <c r="C405">
        <v>2539.7131408338</v>
      </c>
      <c r="D405">
        <v>0.446908207341305</v>
      </c>
      <c r="E405">
        <v>223.948292448972</v>
      </c>
      <c r="F405">
        <v>30.9829513733691</v>
      </c>
      <c r="G405">
        <v>2847.15768799528</v>
      </c>
      <c r="H405">
        <v>0.93869189353954</v>
      </c>
      <c r="I405">
        <v>0.761899834657437</v>
      </c>
      <c r="J405">
        <v>22.7953454573691</v>
      </c>
    </row>
    <row r="406" spans="1:10">
      <c r="A406">
        <v>404</v>
      </c>
      <c r="B406">
        <v>32.0566825665234</v>
      </c>
      <c r="C406">
        <v>2539.14648944672</v>
      </c>
      <c r="D406">
        <v>0.446930469797873</v>
      </c>
      <c r="E406">
        <v>223.913909802735</v>
      </c>
      <c r="F406">
        <v>30.9903061995083</v>
      </c>
      <c r="G406">
        <v>2848.20836598461</v>
      </c>
      <c r="H406">
        <v>0.938574809244848</v>
      </c>
      <c r="I406">
        <v>0.761804814025554</v>
      </c>
      <c r="J406">
        <v>22.7936062653598</v>
      </c>
    </row>
    <row r="407" spans="1:10">
      <c r="A407">
        <v>405</v>
      </c>
      <c r="B407">
        <v>32.0586688019953</v>
      </c>
      <c r="C407">
        <v>2539.65685835074</v>
      </c>
      <c r="D407">
        <v>0.446912044035291</v>
      </c>
      <c r="E407">
        <v>223.943113253945</v>
      </c>
      <c r="F407">
        <v>30.9841324540447</v>
      </c>
      <c r="G407">
        <v>2847.29013965158</v>
      </c>
      <c r="H407">
        <v>0.938667165922122</v>
      </c>
      <c r="I407">
        <v>0.761879766695456</v>
      </c>
      <c r="J407">
        <v>22.7954242976033</v>
      </c>
    </row>
    <row r="408" spans="1:10">
      <c r="A408">
        <v>406</v>
      </c>
      <c r="B408">
        <v>32.0608411673948</v>
      </c>
      <c r="C408">
        <v>2539.83382258147</v>
      </c>
      <c r="D408">
        <v>0.446918847762171</v>
      </c>
      <c r="E408">
        <v>223.954107020821</v>
      </c>
      <c r="F408">
        <v>30.9820914901852</v>
      </c>
      <c r="G408">
        <v>2847.13594728928</v>
      </c>
      <c r="H408">
        <v>0.938690297102461</v>
      </c>
      <c r="I408">
        <v>0.761898539032366</v>
      </c>
      <c r="J408">
        <v>22.7959326897068</v>
      </c>
    </row>
    <row r="409" spans="1:10">
      <c r="A409">
        <v>407</v>
      </c>
      <c r="B409">
        <v>32.0696000381298</v>
      </c>
      <c r="C409">
        <v>2540.48806370301</v>
      </c>
      <c r="D409">
        <v>0.446935854289388</v>
      </c>
      <c r="E409">
        <v>223.997194845005</v>
      </c>
      <c r="F409">
        <v>30.9742407752468</v>
      </c>
      <c r="G409">
        <v>2846.42085639925</v>
      </c>
      <c r="H409">
        <v>0.938774199641675</v>
      </c>
      <c r="I409">
        <v>0.761966630868367</v>
      </c>
      <c r="J409">
        <v>22.7974560677761</v>
      </c>
    </row>
    <row r="410" spans="1:10">
      <c r="A410">
        <v>408</v>
      </c>
      <c r="B410">
        <v>32.0661762301974</v>
      </c>
      <c r="C410">
        <v>2540.25449041496</v>
      </c>
      <c r="D410">
        <v>0.446939008913321</v>
      </c>
      <c r="E410">
        <v>223.981655124672</v>
      </c>
      <c r="F410">
        <v>30.9771016750399</v>
      </c>
      <c r="G410">
        <v>2846.68527237568</v>
      </c>
      <c r="H410">
        <v>0.938731240394749</v>
      </c>
      <c r="I410">
        <v>0.761931766860772</v>
      </c>
      <c r="J410">
        <v>22.7969572065417</v>
      </c>
    </row>
    <row r="411" spans="1:10">
      <c r="A411">
        <v>409</v>
      </c>
      <c r="B411">
        <v>32.0663124620893</v>
      </c>
      <c r="C411">
        <v>2540.29525637213</v>
      </c>
      <c r="D411">
        <v>0.446916107636776</v>
      </c>
      <c r="E411">
        <v>223.984480925235</v>
      </c>
      <c r="F411">
        <v>30.9764921423052</v>
      </c>
      <c r="G411">
        <v>2846.55130409923</v>
      </c>
      <c r="H411">
        <v>0.938771014985951</v>
      </c>
      <c r="I411">
        <v>0.761964046375547</v>
      </c>
      <c r="J411">
        <v>22.7969887080429</v>
      </c>
    </row>
    <row r="412" spans="1:10">
      <c r="A412">
        <v>410</v>
      </c>
      <c r="B412">
        <v>32.0642630862041</v>
      </c>
      <c r="C412">
        <v>2540.07152262119</v>
      </c>
      <c r="D412">
        <v>0.446917633068633</v>
      </c>
      <c r="E412">
        <v>223.969956761901</v>
      </c>
      <c r="F412">
        <v>30.9792863517104</v>
      </c>
      <c r="G412">
        <v>2846.8675443514</v>
      </c>
      <c r="H412">
        <v>0.938731165456058</v>
      </c>
      <c r="I412">
        <v>0.761931706142037</v>
      </c>
      <c r="J412">
        <v>22.7964342479925</v>
      </c>
    </row>
    <row r="413" spans="1:10">
      <c r="A413">
        <v>411</v>
      </c>
      <c r="B413">
        <v>32.0632607399571</v>
      </c>
      <c r="C413">
        <v>2539.98700638548</v>
      </c>
      <c r="D413">
        <v>0.446908945274696</v>
      </c>
      <c r="E413">
        <v>223.96322725761</v>
      </c>
      <c r="F413">
        <v>30.9804013317917</v>
      </c>
      <c r="G413">
        <v>2846.82541410096</v>
      </c>
      <c r="H413">
        <v>0.938684215067165</v>
      </c>
      <c r="I413">
        <v>0.761893602862874</v>
      </c>
      <c r="J413">
        <v>22.7964119166359</v>
      </c>
    </row>
    <row r="414" spans="1:10">
      <c r="A414">
        <v>412</v>
      </c>
      <c r="B414">
        <v>32.0641590639816</v>
      </c>
      <c r="C414">
        <v>2540.04967916479</v>
      </c>
      <c r="D414">
        <v>0.446923487210805</v>
      </c>
      <c r="E414">
        <v>223.968313062106</v>
      </c>
      <c r="F414">
        <v>30.979596828658</v>
      </c>
      <c r="G414">
        <v>2846.99023527056</v>
      </c>
      <c r="H414">
        <v>0.938734626567084</v>
      </c>
      <c r="I414">
        <v>0.761934515123053</v>
      </c>
      <c r="J414">
        <v>22.7964069127666</v>
      </c>
    </row>
    <row r="415" spans="1:10">
      <c r="A415">
        <v>413</v>
      </c>
      <c r="B415">
        <v>32.0642253967902</v>
      </c>
      <c r="C415">
        <v>2540.25666568038</v>
      </c>
      <c r="D415">
        <v>0.446917596908899</v>
      </c>
      <c r="E415">
        <v>223.97921598319</v>
      </c>
      <c r="F415">
        <v>30.9770497613694</v>
      </c>
      <c r="G415">
        <v>2846.67114461329</v>
      </c>
      <c r="H415">
        <v>0.938775810117295</v>
      </c>
      <c r="I415">
        <v>0.761967937925543</v>
      </c>
      <c r="J415">
        <v>22.7972888616753</v>
      </c>
    </row>
    <row r="416" spans="1:10">
      <c r="A416">
        <v>414</v>
      </c>
      <c r="B416">
        <v>32.0631619678855</v>
      </c>
      <c r="C416">
        <v>2539.95731358581</v>
      </c>
      <c r="D416">
        <v>0.446921886740725</v>
      </c>
      <c r="E416">
        <v>223.962903572058</v>
      </c>
      <c r="F416">
        <v>30.9807804426267</v>
      </c>
      <c r="G416">
        <v>2847.10212594072</v>
      </c>
      <c r="H416">
        <v>0.938722023681291</v>
      </c>
      <c r="I416">
        <v>0.761924287167094</v>
      </c>
      <c r="J416">
        <v>22.7960992803205</v>
      </c>
    </row>
    <row r="417" spans="1:10">
      <c r="A417">
        <v>415</v>
      </c>
      <c r="B417">
        <v>32.0641898124802</v>
      </c>
      <c r="C417">
        <v>2540.10826388056</v>
      </c>
      <c r="D417">
        <v>0.446938993279338</v>
      </c>
      <c r="E417">
        <v>223.971377011901</v>
      </c>
      <c r="F417">
        <v>30.9786895599031</v>
      </c>
      <c r="G417">
        <v>2846.96022453114</v>
      </c>
      <c r="H417">
        <v>0.938741448223626</v>
      </c>
      <c r="I417">
        <v>0.761940051302398</v>
      </c>
      <c r="J417">
        <v>22.7966749241003</v>
      </c>
    </row>
    <row r="418" spans="1:10">
      <c r="A418">
        <v>416</v>
      </c>
      <c r="B418">
        <v>32.0650861060092</v>
      </c>
      <c r="C418">
        <v>2540.1455228827</v>
      </c>
      <c r="D418">
        <v>0.446936477521503</v>
      </c>
      <c r="E418">
        <v>223.973760113497</v>
      </c>
      <c r="F418">
        <v>30.9783622792212</v>
      </c>
      <c r="G418">
        <v>2846.9697091842</v>
      </c>
      <c r="H418">
        <v>0.938753806529312</v>
      </c>
      <c r="I418">
        <v>0.761950080870283</v>
      </c>
      <c r="J418">
        <v>22.7967531809374</v>
      </c>
    </row>
    <row r="419" spans="1:10">
      <c r="A419">
        <v>417</v>
      </c>
      <c r="B419">
        <v>32.0667130978575</v>
      </c>
      <c r="C419">
        <v>2540.37552240413</v>
      </c>
      <c r="D419">
        <v>0.446933331299455</v>
      </c>
      <c r="E419">
        <v>223.989167232354</v>
      </c>
      <c r="F419">
        <v>30.9754390773536</v>
      </c>
      <c r="G419">
        <v>2846.66788633777</v>
      </c>
      <c r="H419">
        <v>0.938825898998473</v>
      </c>
      <c r="I419">
        <v>0.762008588324535</v>
      </c>
      <c r="J419">
        <v>22.7972382360341</v>
      </c>
    </row>
    <row r="420" spans="1:10">
      <c r="A420">
        <v>418</v>
      </c>
      <c r="B420">
        <v>32.0631822985893</v>
      </c>
      <c r="C420">
        <v>2540.085882804</v>
      </c>
      <c r="D420">
        <v>0.446940501542656</v>
      </c>
      <c r="E420">
        <v>223.969748752501</v>
      </c>
      <c r="F420">
        <v>30.9789190550986</v>
      </c>
      <c r="G420">
        <v>2847.04210521995</v>
      </c>
      <c r="H420">
        <v>0.938772635838697</v>
      </c>
      <c r="I420">
        <v>0.761965362130699</v>
      </c>
      <c r="J420">
        <v>22.7966261427173</v>
      </c>
    </row>
    <row r="421" spans="1:10">
      <c r="A421">
        <v>419</v>
      </c>
      <c r="B421">
        <v>32.0674321986998</v>
      </c>
      <c r="C421">
        <v>2540.40010394249</v>
      </c>
      <c r="D421">
        <v>0.44693764235148</v>
      </c>
      <c r="E421">
        <v>223.992541380823</v>
      </c>
      <c r="F421">
        <v>30.9751732955165</v>
      </c>
      <c r="G421">
        <v>2846.71805652942</v>
      </c>
      <c r="H421">
        <v>0.938841082341089</v>
      </c>
      <c r="I421">
        <v>0.762020910625047</v>
      </c>
      <c r="J421">
        <v>22.7970437956165</v>
      </c>
    </row>
    <row r="422" spans="1:10">
      <c r="A422">
        <v>420</v>
      </c>
      <c r="B422">
        <v>32.0679423059593</v>
      </c>
      <c r="C422">
        <v>2540.569684943</v>
      </c>
      <c r="D422">
        <v>0.44693700528813</v>
      </c>
      <c r="E422">
        <v>224.003042355534</v>
      </c>
      <c r="F422">
        <v>30.9729313639642</v>
      </c>
      <c r="G422">
        <v>2846.42389358757</v>
      </c>
      <c r="H422">
        <v>0.938873612559297</v>
      </c>
      <c r="I422">
        <v>0.762047310774701</v>
      </c>
      <c r="J422">
        <v>22.7975451647021</v>
      </c>
    </row>
    <row r="423" spans="1:10">
      <c r="A423">
        <v>421</v>
      </c>
      <c r="B423">
        <v>32.0693418143122</v>
      </c>
      <c r="C423">
        <v>2540.33366286918</v>
      </c>
      <c r="D423">
        <v>0.446956753691256</v>
      </c>
      <c r="E423">
        <v>223.98900046251</v>
      </c>
      <c r="F423">
        <v>30.9762754104983</v>
      </c>
      <c r="G423">
        <v>2846.98137216067</v>
      </c>
      <c r="H423">
        <v>0.938796077914806</v>
      </c>
      <c r="I423">
        <v>0.761984386860196</v>
      </c>
      <c r="J423">
        <v>22.7967725614618</v>
      </c>
    </row>
    <row r="424" spans="1:10">
      <c r="A424">
        <v>422</v>
      </c>
      <c r="B424">
        <v>32.0630641344214</v>
      </c>
      <c r="C424">
        <v>2540.17982176465</v>
      </c>
      <c r="D424">
        <v>0.446928668537402</v>
      </c>
      <c r="E424">
        <v>223.977131398121</v>
      </c>
      <c r="F424">
        <v>30.9778174227217</v>
      </c>
      <c r="G424">
        <v>2846.83777272782</v>
      </c>
      <c r="H424">
        <v>0.938808039409748</v>
      </c>
      <c r="I424">
        <v>0.761994094213331</v>
      </c>
      <c r="J424">
        <v>22.7966775960785</v>
      </c>
    </row>
    <row r="425" spans="1:10">
      <c r="A425">
        <v>423</v>
      </c>
      <c r="B425">
        <v>32.0750332422897</v>
      </c>
      <c r="C425">
        <v>2540.64734508764</v>
      </c>
      <c r="D425">
        <v>0.446953322623579</v>
      </c>
      <c r="E425">
        <v>224.010605277307</v>
      </c>
      <c r="F425">
        <v>30.9722730119607</v>
      </c>
      <c r="G425">
        <v>2846.72779898748</v>
      </c>
      <c r="H425">
        <v>0.938864294801451</v>
      </c>
      <c r="I425">
        <v>0.762039749077849</v>
      </c>
      <c r="J425">
        <v>22.7973261190234</v>
      </c>
    </row>
    <row r="426" spans="1:10">
      <c r="A426">
        <v>424</v>
      </c>
      <c r="B426">
        <v>32.0778458974982</v>
      </c>
      <c r="C426">
        <v>2540.84957969066</v>
      </c>
      <c r="D426">
        <v>0.446957412373917</v>
      </c>
      <c r="E426">
        <v>224.024274367026</v>
      </c>
      <c r="F426">
        <v>30.9698033114082</v>
      </c>
      <c r="G426">
        <v>2846.48617380886</v>
      </c>
      <c r="H426">
        <v>0.938889995646807</v>
      </c>
      <c r="I426">
        <v>0.762060606809412</v>
      </c>
      <c r="J426">
        <v>22.7977459839217</v>
      </c>
    </row>
    <row r="427" spans="1:10">
      <c r="A427">
        <v>425</v>
      </c>
      <c r="B427">
        <v>32.0714888579861</v>
      </c>
      <c r="C427">
        <v>2540.27503626755</v>
      </c>
      <c r="D427">
        <v>0.446935804818072</v>
      </c>
      <c r="E427">
        <v>223.988145186676</v>
      </c>
      <c r="F427">
        <v>30.9766679468478</v>
      </c>
      <c r="G427">
        <v>2847.19073978395</v>
      </c>
      <c r="H427">
        <v>0.93883942103825</v>
      </c>
      <c r="I427">
        <v>0.762019562719123</v>
      </c>
      <c r="J427">
        <v>22.7961296400074</v>
      </c>
    </row>
    <row r="428" spans="1:10">
      <c r="A428">
        <v>426</v>
      </c>
      <c r="B428">
        <v>32.0714400146668</v>
      </c>
      <c r="C428">
        <v>2540.41350411225</v>
      </c>
      <c r="D428">
        <v>0.446948352375108</v>
      </c>
      <c r="E428">
        <v>223.995089041329</v>
      </c>
      <c r="F428">
        <v>30.9750967509528</v>
      </c>
      <c r="G428">
        <v>2846.96072577143</v>
      </c>
      <c r="H428">
        <v>0.938833015449553</v>
      </c>
      <c r="I428">
        <v>0.762014364023026</v>
      </c>
      <c r="J428">
        <v>22.7968065709987</v>
      </c>
    </row>
    <row r="429" spans="1:10">
      <c r="A429">
        <v>427</v>
      </c>
      <c r="B429">
        <v>32.0747175167509</v>
      </c>
      <c r="C429">
        <v>2540.56379781847</v>
      </c>
      <c r="D429">
        <v>0.446972837393984</v>
      </c>
      <c r="E429">
        <v>224.0055120107</v>
      </c>
      <c r="F429">
        <v>30.9734403312833</v>
      </c>
      <c r="G429">
        <v>2846.96428321166</v>
      </c>
      <c r="H429">
        <v>0.938832878193191</v>
      </c>
      <c r="I429">
        <v>0.762014252664225</v>
      </c>
      <c r="J429">
        <v>22.7971013489522</v>
      </c>
    </row>
    <row r="430" spans="1:10">
      <c r="A430">
        <v>428</v>
      </c>
      <c r="B430">
        <v>32.0745572597652</v>
      </c>
      <c r="C430">
        <v>2540.51678485783</v>
      </c>
      <c r="D430">
        <v>0.446954023467676</v>
      </c>
      <c r="E430">
        <v>224.002907919584</v>
      </c>
      <c r="F430">
        <v>30.9739009020114</v>
      </c>
      <c r="G430">
        <v>2846.88768065759</v>
      </c>
      <c r="H430">
        <v>0.938831993336947</v>
      </c>
      <c r="I430">
        <v>0.762013534507207</v>
      </c>
      <c r="J430">
        <v>22.7968907714071</v>
      </c>
    </row>
    <row r="431" spans="1:10">
      <c r="A431">
        <v>429</v>
      </c>
      <c r="B431">
        <v>32.0787596101361</v>
      </c>
      <c r="C431">
        <v>2540.9628736642</v>
      </c>
      <c r="D431">
        <v>0.446944514866407</v>
      </c>
      <c r="E431">
        <v>224.029828017215</v>
      </c>
      <c r="F431">
        <v>30.9685676887506</v>
      </c>
      <c r="G431">
        <v>2846.32464532563</v>
      </c>
      <c r="H431">
        <v>0.938907880541166</v>
      </c>
      <c r="I431">
        <v>0.762075121392109</v>
      </c>
      <c r="J431">
        <v>22.798265829403</v>
      </c>
    </row>
    <row r="432" spans="1:10">
      <c r="A432">
        <v>430</v>
      </c>
      <c r="B432">
        <v>32.0762678314876</v>
      </c>
      <c r="C432">
        <v>2540.76533813219</v>
      </c>
      <c r="D432">
        <v>0.446954733746179</v>
      </c>
      <c r="E432">
        <v>224.017682418431</v>
      </c>
      <c r="F432">
        <v>30.9707703889086</v>
      </c>
      <c r="G432">
        <v>2846.5799136072</v>
      </c>
      <c r="H432">
        <v>0.938881486310249</v>
      </c>
      <c r="I432">
        <v>0.762053700971739</v>
      </c>
      <c r="J432">
        <v>22.7976966736806</v>
      </c>
    </row>
    <row r="433" spans="1:10">
      <c r="A433">
        <v>431</v>
      </c>
      <c r="B433">
        <v>32.0829531113083</v>
      </c>
      <c r="C433">
        <v>2541.27770244073</v>
      </c>
      <c r="D433">
        <v>0.44695257324237</v>
      </c>
      <c r="E433">
        <v>224.05330822345</v>
      </c>
      <c r="F433">
        <v>30.9645837625574</v>
      </c>
      <c r="G433">
        <v>2846.04178996072</v>
      </c>
      <c r="H433">
        <v>0.938993531703868</v>
      </c>
      <c r="I433">
        <v>0.762144632664917</v>
      </c>
      <c r="J433">
        <v>22.7985993706232</v>
      </c>
    </row>
    <row r="434" spans="1:10">
      <c r="A434">
        <v>432</v>
      </c>
      <c r="B434">
        <v>32.0750626456709</v>
      </c>
      <c r="C434">
        <v>2540.63097203295</v>
      </c>
      <c r="D434">
        <v>0.446958740330502</v>
      </c>
      <c r="E434">
        <v>224.009315147281</v>
      </c>
      <c r="F434">
        <v>30.9725347863397</v>
      </c>
      <c r="G434">
        <v>2846.85092984115</v>
      </c>
      <c r="H434">
        <v>0.938869479483281</v>
      </c>
      <c r="I434">
        <v>0.762043956848309</v>
      </c>
      <c r="J434">
        <v>22.7973099239027</v>
      </c>
    </row>
    <row r="435" spans="1:10">
      <c r="A435">
        <v>433</v>
      </c>
      <c r="B435">
        <v>32.0781868446695</v>
      </c>
      <c r="C435">
        <v>2540.79832273049</v>
      </c>
      <c r="D435">
        <v>0.446946693918353</v>
      </c>
      <c r="E435">
        <v>224.020953704596</v>
      </c>
      <c r="F435">
        <v>30.970706542839</v>
      </c>
      <c r="G435">
        <v>2846.670406483</v>
      </c>
      <c r="H435">
        <v>0.938905049183822</v>
      </c>
      <c r="I435">
        <v>0.762072823852425</v>
      </c>
      <c r="J435">
        <v>22.797574618612</v>
      </c>
    </row>
    <row r="436" spans="1:10">
      <c r="A436">
        <v>434</v>
      </c>
      <c r="B436">
        <v>32.0753308539519</v>
      </c>
      <c r="C436">
        <v>2540.62757423617</v>
      </c>
      <c r="D436">
        <v>0.446946080337346</v>
      </c>
      <c r="E436">
        <v>224.009901156579</v>
      </c>
      <c r="F436">
        <v>30.9726286991121</v>
      </c>
      <c r="G436">
        <v>2846.75199893175</v>
      </c>
      <c r="H436">
        <v>0.938864371812949</v>
      </c>
      <c r="I436">
        <v>0.762039811603723</v>
      </c>
      <c r="J436">
        <v>22.7971822714675</v>
      </c>
    </row>
    <row r="437" spans="1:10">
      <c r="A437">
        <v>435</v>
      </c>
      <c r="B437">
        <v>32.0772175066628</v>
      </c>
      <c r="C437">
        <v>2540.80671686542</v>
      </c>
      <c r="D437">
        <v>0.446936230753221</v>
      </c>
      <c r="E437">
        <v>224.021561100421</v>
      </c>
      <c r="F437">
        <v>30.97038845929</v>
      </c>
      <c r="G437">
        <v>2846.44415394904</v>
      </c>
      <c r="H437">
        <v>0.938894280506739</v>
      </c>
      <c r="I437">
        <v>0.762064084198066</v>
      </c>
      <c r="J437">
        <v>22.7976156102349</v>
      </c>
    </row>
    <row r="438" spans="1:10">
      <c r="A438">
        <v>436</v>
      </c>
      <c r="B438">
        <v>32.0730694644977</v>
      </c>
      <c r="C438">
        <v>2540.41600126657</v>
      </c>
      <c r="D438">
        <v>0.446954893202859</v>
      </c>
      <c r="E438">
        <v>223.995844721962</v>
      </c>
      <c r="F438">
        <v>30.9751520517655</v>
      </c>
      <c r="G438">
        <v>2847.05366793431</v>
      </c>
      <c r="H438">
        <v>0.938821666981933</v>
      </c>
      <c r="I438">
        <v>0.762005154121534</v>
      </c>
      <c r="J438">
        <v>22.7967204677479</v>
      </c>
    </row>
    <row r="439" spans="1:10">
      <c r="A439">
        <v>437</v>
      </c>
      <c r="B439">
        <v>32.076076677622</v>
      </c>
      <c r="C439">
        <v>2540.54046938945</v>
      </c>
      <c r="D439">
        <v>0.446940307932986</v>
      </c>
      <c r="E439">
        <v>224.005947545114</v>
      </c>
      <c r="F439">
        <v>30.9738561381875</v>
      </c>
      <c r="G439">
        <v>2846.96261075865</v>
      </c>
      <c r="H439">
        <v>0.938864731395373</v>
      </c>
      <c r="I439">
        <v>0.762040103601948</v>
      </c>
      <c r="J439">
        <v>22.7966922471088</v>
      </c>
    </row>
    <row r="440" spans="1:10">
      <c r="A440">
        <v>438</v>
      </c>
      <c r="B440">
        <v>32.0751977162388</v>
      </c>
      <c r="C440">
        <v>2540.57434903792</v>
      </c>
      <c r="D440">
        <v>0.446947926522824</v>
      </c>
      <c r="E440">
        <v>224.007103387476</v>
      </c>
      <c r="F440">
        <v>30.9732931938604</v>
      </c>
      <c r="G440">
        <v>2846.82999064817</v>
      </c>
      <c r="H440">
        <v>0.938846010232828</v>
      </c>
      <c r="I440">
        <v>0.762024910058016</v>
      </c>
      <c r="J440">
        <v>22.7969655056138</v>
      </c>
    </row>
    <row r="441" spans="1:10">
      <c r="A441">
        <v>439</v>
      </c>
      <c r="B441">
        <v>32.0762214093958</v>
      </c>
      <c r="C441">
        <v>2540.64721762416</v>
      </c>
      <c r="D441">
        <v>0.446950650862647</v>
      </c>
      <c r="E441">
        <v>224.011572919779</v>
      </c>
      <c r="F441">
        <v>30.97245917063</v>
      </c>
      <c r="G441">
        <v>2846.78454165666</v>
      </c>
      <c r="H441">
        <v>0.938863951507613</v>
      </c>
      <c r="I441">
        <v>0.762039470531923</v>
      </c>
      <c r="J441">
        <v>22.7971712167079</v>
      </c>
    </row>
    <row r="442" spans="1:10">
      <c r="A442">
        <v>440</v>
      </c>
      <c r="B442">
        <v>32.0756692025059</v>
      </c>
      <c r="C442">
        <v>2540.73011469303</v>
      </c>
      <c r="D442">
        <v>0.446940379005544</v>
      </c>
      <c r="E442">
        <v>224.016960589297</v>
      </c>
      <c r="F442">
        <v>30.9713132785846</v>
      </c>
      <c r="G442">
        <v>2846.60026618693</v>
      </c>
      <c r="H442">
        <v>0.938904471029369</v>
      </c>
      <c r="I442">
        <v>0.76207235457734</v>
      </c>
      <c r="J442">
        <v>22.7973690366866</v>
      </c>
    </row>
    <row r="443" spans="1:10">
      <c r="A443">
        <v>441</v>
      </c>
      <c r="B443">
        <v>32.074463789144</v>
      </c>
      <c r="C443">
        <v>2540.5194829954</v>
      </c>
      <c r="D443">
        <v>0.446944852286391</v>
      </c>
      <c r="E443">
        <v>224.002910436504</v>
      </c>
      <c r="F443">
        <v>30.9740099103538</v>
      </c>
      <c r="G443">
        <v>2846.89731254763</v>
      </c>
      <c r="H443">
        <v>0.938844507409535</v>
      </c>
      <c r="I443">
        <v>0.762023690461695</v>
      </c>
      <c r="J443">
        <v>22.7969101238989</v>
      </c>
    </row>
    <row r="444" spans="1:10">
      <c r="A444">
        <v>442</v>
      </c>
      <c r="B444">
        <v>32.0704988145145</v>
      </c>
      <c r="C444">
        <v>2540.43921857191</v>
      </c>
      <c r="D444">
        <v>0.446934019242258</v>
      </c>
      <c r="E444">
        <v>223.996479430175</v>
      </c>
      <c r="F444">
        <v>30.9748660916664</v>
      </c>
      <c r="G444">
        <v>2846.78241360605</v>
      </c>
      <c r="H444">
        <v>0.938841752576665</v>
      </c>
      <c r="I444">
        <v>0.762021454628616</v>
      </c>
      <c r="J444">
        <v>22.7969116800495</v>
      </c>
    </row>
    <row r="445" spans="1:10">
      <c r="A445">
        <v>443</v>
      </c>
      <c r="B445">
        <v>32.0706171940916</v>
      </c>
      <c r="C445">
        <v>2540.4682116254</v>
      </c>
      <c r="D445">
        <v>0.446933900411759</v>
      </c>
      <c r="E445">
        <v>223.998124586082</v>
      </c>
      <c r="F445">
        <v>30.9744844622218</v>
      </c>
      <c r="G445">
        <v>2846.72022758605</v>
      </c>
      <c r="H445">
        <v>0.938842058283705</v>
      </c>
      <c r="I445">
        <v>0.762021702679969</v>
      </c>
      <c r="J445">
        <v>22.7970226877067</v>
      </c>
    </row>
    <row r="446" spans="1:10">
      <c r="A446">
        <v>444</v>
      </c>
      <c r="B446">
        <v>32.0725869781667</v>
      </c>
      <c r="C446">
        <v>2540.59528620847</v>
      </c>
      <c r="D446">
        <v>0.446926882373241</v>
      </c>
      <c r="E446">
        <v>224.006221128496</v>
      </c>
      <c r="F446">
        <v>30.9731057468521</v>
      </c>
      <c r="G446">
        <v>2846.59162678953</v>
      </c>
      <c r="H446">
        <v>0.938866059433614</v>
      </c>
      <c r="I446">
        <v>0.762041181065621</v>
      </c>
      <c r="J446">
        <v>22.7973352826438</v>
      </c>
    </row>
    <row r="447" spans="1:10">
      <c r="A447">
        <v>445</v>
      </c>
      <c r="B447">
        <v>32.0738954512332</v>
      </c>
      <c r="C447">
        <v>2540.70881271942</v>
      </c>
      <c r="D447">
        <v>0.446923184869142</v>
      </c>
      <c r="E447">
        <v>224.013797863813</v>
      </c>
      <c r="F447">
        <v>30.9716900396668</v>
      </c>
      <c r="G447">
        <v>2846.43929823402</v>
      </c>
      <c r="H447">
        <v>0.938891367056122</v>
      </c>
      <c r="I447">
        <v>0.762061719720684</v>
      </c>
      <c r="J447">
        <v>22.7975762950666</v>
      </c>
    </row>
    <row r="448" spans="1:10">
      <c r="A448">
        <v>446</v>
      </c>
      <c r="B448">
        <v>32.0755606196719</v>
      </c>
      <c r="C448">
        <v>2540.83021691963</v>
      </c>
      <c r="D448">
        <v>0.446932686151198</v>
      </c>
      <c r="E448">
        <v>224.022056494521</v>
      </c>
      <c r="F448">
        <v>30.9702788818687</v>
      </c>
      <c r="G448">
        <v>2846.35735273865</v>
      </c>
      <c r="H448">
        <v>0.938905376551996</v>
      </c>
      <c r="I448">
        <v>0.762073089281877</v>
      </c>
      <c r="J448">
        <v>22.7978342862647</v>
      </c>
    </row>
    <row r="449" spans="1:10">
      <c r="A449">
        <v>447</v>
      </c>
      <c r="B449">
        <v>32.0762160637575</v>
      </c>
      <c r="C449">
        <v>2540.89837322668</v>
      </c>
      <c r="D449">
        <v>0.446936848201848</v>
      </c>
      <c r="E449">
        <v>224.026092506499</v>
      </c>
      <c r="F449">
        <v>30.9694930992354</v>
      </c>
      <c r="G449">
        <v>2846.27756176572</v>
      </c>
      <c r="H449">
        <v>0.938908250312646</v>
      </c>
      <c r="I449">
        <v>0.76207542147416</v>
      </c>
      <c r="J449">
        <v>22.7980651995644</v>
      </c>
    </row>
    <row r="450" spans="1:10">
      <c r="A450">
        <v>448</v>
      </c>
      <c r="B450">
        <v>32.0765931288199</v>
      </c>
      <c r="C450">
        <v>2540.92733092513</v>
      </c>
      <c r="D450">
        <v>0.446927376652705</v>
      </c>
      <c r="E450">
        <v>224.028259333131</v>
      </c>
      <c r="F450">
        <v>30.9690979765054</v>
      </c>
      <c r="G450">
        <v>2846.18664508794</v>
      </c>
      <c r="H450">
        <v>0.938917702490188</v>
      </c>
      <c r="I450">
        <v>0.762083092442419</v>
      </c>
      <c r="J450">
        <v>22.7980875087283</v>
      </c>
    </row>
    <row r="451" spans="1:10">
      <c r="A451">
        <v>449</v>
      </c>
      <c r="B451">
        <v>32.0759155719179</v>
      </c>
      <c r="C451">
        <v>2540.84259142154</v>
      </c>
      <c r="D451">
        <v>0.446927216808614</v>
      </c>
      <c r="E451">
        <v>224.023204860054</v>
      </c>
      <c r="F451">
        <v>30.9701773465085</v>
      </c>
      <c r="G451">
        <v>2846.30733578938</v>
      </c>
      <c r="H451">
        <v>0.938904878054381</v>
      </c>
      <c r="I451">
        <v>0.762072684684985</v>
      </c>
      <c r="J451">
        <v>22.7978141214755</v>
      </c>
    </row>
    <row r="452" spans="1:10">
      <c r="A452">
        <v>450</v>
      </c>
      <c r="B452">
        <v>32.0756548883227</v>
      </c>
      <c r="C452">
        <v>2540.76038930712</v>
      </c>
      <c r="D452">
        <v>0.446925329603103</v>
      </c>
      <c r="E452">
        <v>224.018256945632</v>
      </c>
      <c r="F452">
        <v>30.9712220230146</v>
      </c>
      <c r="G452">
        <v>2846.44348975284</v>
      </c>
      <c r="H452">
        <v>0.938892989706219</v>
      </c>
      <c r="I452">
        <v>0.762063036627105</v>
      </c>
      <c r="J452">
        <v>22.7975459893685</v>
      </c>
    </row>
    <row r="453" spans="1:10">
      <c r="A453">
        <v>451</v>
      </c>
      <c r="B453">
        <v>32.0754837146074</v>
      </c>
      <c r="C453">
        <v>2540.72473263523</v>
      </c>
      <c r="D453">
        <v>0.446923238626065</v>
      </c>
      <c r="E453">
        <v>224.016293123652</v>
      </c>
      <c r="F453">
        <v>30.9716459557994</v>
      </c>
      <c r="G453">
        <v>2846.44598178488</v>
      </c>
      <c r="H453">
        <v>0.938880765668025</v>
      </c>
      <c r="I453">
        <v>0.762053116053412</v>
      </c>
      <c r="J453">
        <v>22.7974103598555</v>
      </c>
    </row>
    <row r="454" spans="1:10">
      <c r="A454">
        <v>452</v>
      </c>
      <c r="B454">
        <v>32.0754788618156</v>
      </c>
      <c r="C454">
        <v>2540.68575603834</v>
      </c>
      <c r="D454">
        <v>0.446928341658655</v>
      </c>
      <c r="E454">
        <v>224.013523525713</v>
      </c>
      <c r="F454">
        <v>30.9721756384256</v>
      </c>
      <c r="G454">
        <v>2846.58712685441</v>
      </c>
      <c r="H454">
        <v>0.938877050995037</v>
      </c>
      <c r="I454">
        <v>0.762050101443035</v>
      </c>
      <c r="J454">
        <v>22.7973407210691</v>
      </c>
    </row>
    <row r="455" spans="1:10">
      <c r="A455">
        <v>453</v>
      </c>
      <c r="B455">
        <v>32.0779368951854</v>
      </c>
      <c r="C455">
        <v>2540.91281867657</v>
      </c>
      <c r="D455">
        <v>0.446928111343111</v>
      </c>
      <c r="E455">
        <v>224.028486320545</v>
      </c>
      <c r="F455">
        <v>30.9693794171597</v>
      </c>
      <c r="G455">
        <v>2846.27899997161</v>
      </c>
      <c r="H455">
        <v>0.938913099646919</v>
      </c>
      <c r="I455">
        <v>0.762079357031218</v>
      </c>
      <c r="J455">
        <v>22.7978694360616</v>
      </c>
    </row>
    <row r="456" spans="1:10">
      <c r="A456">
        <v>454</v>
      </c>
      <c r="B456">
        <v>32.0755213884138</v>
      </c>
      <c r="C456">
        <v>2540.80132554636</v>
      </c>
      <c r="D456">
        <v>0.446927897660226</v>
      </c>
      <c r="E456">
        <v>224.020564873539</v>
      </c>
      <c r="F456">
        <v>30.9706421472187</v>
      </c>
      <c r="G456">
        <v>2846.35964812253</v>
      </c>
      <c r="H456">
        <v>0.938896857330607</v>
      </c>
      <c r="I456">
        <v>0.762066175380421</v>
      </c>
      <c r="J456">
        <v>22.7977073875779</v>
      </c>
    </row>
    <row r="457" spans="1:10">
      <c r="A457">
        <v>455</v>
      </c>
      <c r="B457">
        <v>32.0766697646614</v>
      </c>
      <c r="C457">
        <v>2540.87738297884</v>
      </c>
      <c r="D457">
        <v>0.446920069145215</v>
      </c>
      <c r="E457">
        <v>224.026067029603</v>
      </c>
      <c r="F457">
        <v>30.9697991537178</v>
      </c>
      <c r="G457">
        <v>2846.27511451437</v>
      </c>
      <c r="H457">
        <v>0.938922522816786</v>
      </c>
      <c r="I457">
        <v>0.762087004514675</v>
      </c>
      <c r="J457">
        <v>22.7977952514555</v>
      </c>
    </row>
    <row r="458" spans="1:10">
      <c r="A458">
        <v>456</v>
      </c>
      <c r="B458">
        <v>32.0733082938649</v>
      </c>
      <c r="C458">
        <v>2540.65685455232</v>
      </c>
      <c r="D458">
        <v>0.446918790211621</v>
      </c>
      <c r="E458">
        <v>224.011331662644</v>
      </c>
      <c r="F458">
        <v>30.9724123358966</v>
      </c>
      <c r="G458">
        <v>2846.5277716361</v>
      </c>
      <c r="H458">
        <v>0.938894871494497</v>
      </c>
      <c r="I458">
        <v>0.762064563863543</v>
      </c>
      <c r="J458">
        <v>22.7973217781286</v>
      </c>
    </row>
    <row r="459" spans="1:10">
      <c r="A459">
        <v>457</v>
      </c>
      <c r="B459">
        <v>32.075259712279</v>
      </c>
      <c r="C459">
        <v>2540.72659828302</v>
      </c>
      <c r="D459">
        <v>0.4469239014989</v>
      </c>
      <c r="E459">
        <v>224.015796776064</v>
      </c>
      <c r="F459">
        <v>30.9716604088282</v>
      </c>
      <c r="G459">
        <v>2846.48624222826</v>
      </c>
      <c r="H459">
        <v>0.938890437684627</v>
      </c>
      <c r="I459">
        <v>0.762060965524712</v>
      </c>
      <c r="J459">
        <v>22.7974962189638</v>
      </c>
    </row>
    <row r="460" spans="1:10">
      <c r="A460">
        <v>458</v>
      </c>
      <c r="B460">
        <v>32.0736372852954</v>
      </c>
      <c r="C460">
        <v>2540.52487736721</v>
      </c>
      <c r="D460">
        <v>0.446921898306206</v>
      </c>
      <c r="E460">
        <v>224.003278857225</v>
      </c>
      <c r="F460">
        <v>30.9742106592577</v>
      </c>
      <c r="G460">
        <v>2846.7455835232</v>
      </c>
      <c r="H460">
        <v>0.938847496068457</v>
      </c>
      <c r="I460">
        <v>0.762026115816454</v>
      </c>
      <c r="J460">
        <v>22.7969227413906</v>
      </c>
    </row>
    <row r="461" spans="1:10">
      <c r="A461">
        <v>459</v>
      </c>
      <c r="B461">
        <v>32.0749786217151</v>
      </c>
      <c r="C461">
        <v>2540.75780942309</v>
      </c>
      <c r="D461">
        <v>0.44692035887905</v>
      </c>
      <c r="E461">
        <v>224.017735380858</v>
      </c>
      <c r="F461">
        <v>30.9711790534662</v>
      </c>
      <c r="G461">
        <v>2846.38987921271</v>
      </c>
      <c r="H461">
        <v>0.938897139637807</v>
      </c>
      <c r="I461">
        <v>0.762066404515889</v>
      </c>
      <c r="J461">
        <v>22.7975916579146</v>
      </c>
    </row>
    <row r="462" spans="1:10">
      <c r="A462">
        <v>460</v>
      </c>
      <c r="B462">
        <v>32.0784456279673</v>
      </c>
      <c r="C462">
        <v>2540.97529036489</v>
      </c>
      <c r="D462">
        <v>0.446919637108775</v>
      </c>
      <c r="E462">
        <v>224.032869249055</v>
      </c>
      <c r="F462">
        <v>30.9685739879076</v>
      </c>
      <c r="G462">
        <v>2846.18350759431</v>
      </c>
      <c r="H462">
        <v>0.938940874173452</v>
      </c>
      <c r="I462">
        <v>0.762101897769586</v>
      </c>
      <c r="J462">
        <v>22.7979616378264</v>
      </c>
    </row>
    <row r="463" spans="1:10">
      <c r="A463">
        <v>461</v>
      </c>
      <c r="B463">
        <v>32.076125531475</v>
      </c>
      <c r="C463">
        <v>2540.75505507111</v>
      </c>
      <c r="D463">
        <v>0.446926906765885</v>
      </c>
      <c r="E463">
        <v>224.018285146698</v>
      </c>
      <c r="F463">
        <v>30.9713214501358</v>
      </c>
      <c r="G463">
        <v>2846.50020208209</v>
      </c>
      <c r="H463">
        <v>0.938895430583779</v>
      </c>
      <c r="I463">
        <v>0.762065017605631</v>
      </c>
      <c r="J463">
        <v>22.7974710538657</v>
      </c>
    </row>
    <row r="464" spans="1:10">
      <c r="A464">
        <v>462</v>
      </c>
      <c r="B464">
        <v>32.080451298188</v>
      </c>
      <c r="C464">
        <v>2540.95058828856</v>
      </c>
      <c r="D464">
        <v>0.446937087951611</v>
      </c>
      <c r="E464">
        <v>224.031714530292</v>
      </c>
      <c r="F464">
        <v>30.9689681106906</v>
      </c>
      <c r="G464">
        <v>2846.40357523358</v>
      </c>
      <c r="H464">
        <v>0.938913450762437</v>
      </c>
      <c r="I464">
        <v>0.762079642088972</v>
      </c>
      <c r="J464">
        <v>22.7978358832742</v>
      </c>
    </row>
    <row r="465" spans="1:10">
      <c r="A465">
        <v>463</v>
      </c>
      <c r="B465">
        <v>32.0746688937354</v>
      </c>
      <c r="C465">
        <v>2540.68029365024</v>
      </c>
      <c r="D465">
        <v>0.446928204242319</v>
      </c>
      <c r="E465">
        <v>224.013420621636</v>
      </c>
      <c r="F465">
        <v>30.9721213555249</v>
      </c>
      <c r="G465">
        <v>2846.54873717234</v>
      </c>
      <c r="H465">
        <v>0.938883429076312</v>
      </c>
      <c r="I465">
        <v>0.762055277637626</v>
      </c>
      <c r="J465">
        <v>22.7973024132508</v>
      </c>
    </row>
    <row r="466" spans="1:10">
      <c r="A466">
        <v>464</v>
      </c>
      <c r="B466">
        <v>32.0730525736736</v>
      </c>
      <c r="C466">
        <v>2540.57670145284</v>
      </c>
      <c r="D466">
        <v>0.446934887994315</v>
      </c>
      <c r="E466">
        <v>224.006086451755</v>
      </c>
      <c r="F466">
        <v>30.9734027669477</v>
      </c>
      <c r="G466">
        <v>2846.6544538916</v>
      </c>
      <c r="H466">
        <v>0.938850374253616</v>
      </c>
      <c r="I466">
        <v>0.762028451599116</v>
      </c>
      <c r="J466">
        <v>22.7971569452811</v>
      </c>
    </row>
    <row r="467" spans="1:10">
      <c r="A467">
        <v>465</v>
      </c>
      <c r="B467">
        <v>32.0751888436953</v>
      </c>
      <c r="C467">
        <v>2540.73049594243</v>
      </c>
      <c r="D467">
        <v>0.446933706168906</v>
      </c>
      <c r="E467">
        <v>224.016523902066</v>
      </c>
      <c r="F467">
        <v>30.9715525922341</v>
      </c>
      <c r="G467">
        <v>2846.51847087922</v>
      </c>
      <c r="H467">
        <v>0.938887334503465</v>
      </c>
      <c r="I467">
        <v>0.762058447128962</v>
      </c>
      <c r="J467">
        <v>22.7974556872221</v>
      </c>
    </row>
    <row r="468" spans="1:10">
      <c r="A468">
        <v>466</v>
      </c>
      <c r="B468">
        <v>32.0769037714185</v>
      </c>
      <c r="C468">
        <v>2540.80447869381</v>
      </c>
      <c r="D468">
        <v>0.446931464880504</v>
      </c>
      <c r="E468">
        <v>224.022850644819</v>
      </c>
      <c r="F468">
        <v>30.9705718001021</v>
      </c>
      <c r="G468">
        <v>2846.43607632359</v>
      </c>
      <c r="H468">
        <v>0.938909628217278</v>
      </c>
      <c r="I468">
        <v>0.762076539865548</v>
      </c>
      <c r="J468">
        <v>22.797405933397</v>
      </c>
    </row>
    <row r="469" spans="1:10">
      <c r="A469">
        <v>467</v>
      </c>
      <c r="B469">
        <v>32.073177929728</v>
      </c>
      <c r="C469">
        <v>2540.54912622388</v>
      </c>
      <c r="D469">
        <v>0.446928427845555</v>
      </c>
      <c r="E469">
        <v>224.004892254961</v>
      </c>
      <c r="F469">
        <v>30.9737032912396</v>
      </c>
      <c r="G469">
        <v>2846.71478501688</v>
      </c>
      <c r="H469">
        <v>0.938863608896867</v>
      </c>
      <c r="I469">
        <v>0.762039192405147</v>
      </c>
      <c r="J469">
        <v>22.7969799040812</v>
      </c>
    </row>
    <row r="470" spans="1:10">
      <c r="A470">
        <v>468</v>
      </c>
      <c r="B470">
        <v>32.072828027545</v>
      </c>
      <c r="C470">
        <v>2540.50512741467</v>
      </c>
      <c r="D470">
        <v>0.446928418370447</v>
      </c>
      <c r="E470">
        <v>224.002256161405</v>
      </c>
      <c r="F470">
        <v>30.9742637581411</v>
      </c>
      <c r="G470">
        <v>2846.77793502387</v>
      </c>
      <c r="H470">
        <v>0.938856819105721</v>
      </c>
      <c r="I470">
        <v>0.762033682103515</v>
      </c>
      <c r="J470">
        <v>22.7968396167925</v>
      </c>
    </row>
    <row r="471" spans="1:10">
      <c r="A471">
        <v>469</v>
      </c>
      <c r="B471">
        <v>32.0726385069222</v>
      </c>
      <c r="C471">
        <v>2540.48147738424</v>
      </c>
      <c r="D471">
        <v>0.446930781657691</v>
      </c>
      <c r="E471">
        <v>224.000499784292</v>
      </c>
      <c r="F471">
        <v>30.9745342938488</v>
      </c>
      <c r="G471">
        <v>2846.822432474</v>
      </c>
      <c r="H471">
        <v>0.938850407822721</v>
      </c>
      <c r="I471">
        <v>0.762028478959725</v>
      </c>
      <c r="J471">
        <v>22.7968131477759</v>
      </c>
    </row>
    <row r="472" spans="1:10">
      <c r="A472">
        <v>470</v>
      </c>
      <c r="B472">
        <v>32.0739463546645</v>
      </c>
      <c r="C472">
        <v>2540.59104188655</v>
      </c>
      <c r="D472">
        <v>0.446929101874891</v>
      </c>
      <c r="E472">
        <v>224.007721657968</v>
      </c>
      <c r="F472">
        <v>30.9731998386602</v>
      </c>
      <c r="G472">
        <v>2846.67421513599</v>
      </c>
      <c r="H472">
        <v>0.93886844357797</v>
      </c>
      <c r="I472">
        <v>0.762043116034365</v>
      </c>
      <c r="J472">
        <v>22.7970647047334</v>
      </c>
    </row>
    <row r="473" spans="1:10">
      <c r="A473">
        <v>471</v>
      </c>
      <c r="B473">
        <v>32.0734375657082</v>
      </c>
      <c r="C473">
        <v>2540.59479122787</v>
      </c>
      <c r="D473">
        <v>0.446924665045401</v>
      </c>
      <c r="E473">
        <v>224.008005834497</v>
      </c>
      <c r="F473">
        <v>30.9731088341781</v>
      </c>
      <c r="G473">
        <v>2846.6441345775</v>
      </c>
      <c r="H473">
        <v>0.938880666207634</v>
      </c>
      <c r="I473">
        <v>0.762053035454294</v>
      </c>
      <c r="J473">
        <v>22.7970652305379</v>
      </c>
    </row>
    <row r="474" spans="1:10">
      <c r="A474">
        <v>472</v>
      </c>
      <c r="B474">
        <v>32.0739914505888</v>
      </c>
      <c r="C474">
        <v>2540.60307437184</v>
      </c>
      <c r="D474">
        <v>0.44692545432954</v>
      </c>
      <c r="E474">
        <v>224.008765988797</v>
      </c>
      <c r="F474">
        <v>30.973023354649</v>
      </c>
      <c r="G474">
        <v>2846.66376516902</v>
      </c>
      <c r="H474">
        <v>0.938881396459501</v>
      </c>
      <c r="I474">
        <v>0.762053628118979</v>
      </c>
      <c r="J474">
        <v>22.797048864055</v>
      </c>
    </row>
    <row r="475" spans="1:10">
      <c r="A475">
        <v>473</v>
      </c>
      <c r="B475">
        <v>32.0752167848944</v>
      </c>
      <c r="C475">
        <v>2540.67701554945</v>
      </c>
      <c r="D475">
        <v>0.446930536034428</v>
      </c>
      <c r="E475">
        <v>224.013614727466</v>
      </c>
      <c r="F475">
        <v>30.9721159926765</v>
      </c>
      <c r="G475">
        <v>2846.61584085753</v>
      </c>
      <c r="H475">
        <v>0.938889172700652</v>
      </c>
      <c r="I475">
        <v>0.762059939008204</v>
      </c>
      <c r="J475">
        <v>22.7972245537474</v>
      </c>
    </row>
    <row r="476" spans="1:10">
      <c r="A476">
        <v>474</v>
      </c>
      <c r="B476">
        <v>32.0747721522489</v>
      </c>
      <c r="C476">
        <v>2540.62175160197</v>
      </c>
      <c r="D476">
        <v>0.4469296981135</v>
      </c>
      <c r="E476">
        <v>224.010103782857</v>
      </c>
      <c r="F476">
        <v>30.9728229025755</v>
      </c>
      <c r="G476">
        <v>2846.68981009704</v>
      </c>
      <c r="H476">
        <v>0.938878562596447</v>
      </c>
      <c r="I476">
        <v>0.762051328275618</v>
      </c>
      <c r="J476">
        <v>22.7970772650496</v>
      </c>
    </row>
    <row r="477" spans="1:10">
      <c r="A477">
        <v>475</v>
      </c>
      <c r="B477">
        <v>32.0737793492382</v>
      </c>
      <c r="C477">
        <v>2540.54286099002</v>
      </c>
      <c r="D477">
        <v>0.446933235873325</v>
      </c>
      <c r="E477">
        <v>224.004733786785</v>
      </c>
      <c r="F477">
        <v>30.9737786053925</v>
      </c>
      <c r="G477">
        <v>2846.78503536303</v>
      </c>
      <c r="H477">
        <v>0.938858325932055</v>
      </c>
      <c r="I477">
        <v>0.76203490498507</v>
      </c>
      <c r="J477">
        <v>22.7969278682385</v>
      </c>
    </row>
    <row r="478" spans="1:10">
      <c r="A478">
        <v>476</v>
      </c>
      <c r="B478">
        <v>32.0738196969996</v>
      </c>
      <c r="C478">
        <v>2540.55755501922</v>
      </c>
      <c r="D478">
        <v>0.446934044076913</v>
      </c>
      <c r="E478">
        <v>224.005616089925</v>
      </c>
      <c r="F478">
        <v>30.9735819523942</v>
      </c>
      <c r="G478">
        <v>2846.75989460291</v>
      </c>
      <c r="H478">
        <v>0.938859648646545</v>
      </c>
      <c r="I478">
        <v>0.762035978432493</v>
      </c>
      <c r="J478">
        <v>22.7969771192864</v>
      </c>
    </row>
    <row r="479" spans="1:10">
      <c r="A479">
        <v>477</v>
      </c>
      <c r="B479">
        <v>32.0747029258669</v>
      </c>
      <c r="C479">
        <v>2540.61033471198</v>
      </c>
      <c r="D479">
        <v>0.446936342232211</v>
      </c>
      <c r="E479">
        <v>224.009523611092</v>
      </c>
      <c r="F479">
        <v>30.9729016182557</v>
      </c>
      <c r="G479">
        <v>2846.71324231822</v>
      </c>
      <c r="H479">
        <v>0.938870569154063</v>
      </c>
      <c r="I479">
        <v>0.762044841098495</v>
      </c>
      <c r="J479">
        <v>22.7970364034418</v>
      </c>
    </row>
    <row r="480" spans="1:10">
      <c r="A480">
        <v>478</v>
      </c>
      <c r="B480">
        <v>32.0749735884809</v>
      </c>
      <c r="C480">
        <v>2540.63545441542</v>
      </c>
      <c r="D480">
        <v>0.446936361799332</v>
      </c>
      <c r="E480">
        <v>224.011341452662</v>
      </c>
      <c r="F480">
        <v>30.9725714534541</v>
      </c>
      <c r="G480">
        <v>2846.67551976081</v>
      </c>
      <c r="H480">
        <v>0.938874290319571</v>
      </c>
      <c r="I480">
        <v>0.762047861038904</v>
      </c>
      <c r="J480">
        <v>22.797073002531</v>
      </c>
    </row>
    <row r="481" spans="1:10">
      <c r="A481">
        <v>479</v>
      </c>
      <c r="B481">
        <v>32.0734515297617</v>
      </c>
      <c r="C481">
        <v>2540.5694334076</v>
      </c>
      <c r="D481">
        <v>0.446934626238451</v>
      </c>
      <c r="E481">
        <v>224.006354209417</v>
      </c>
      <c r="F481">
        <v>30.973276610113</v>
      </c>
      <c r="G481">
        <v>2846.71153044227</v>
      </c>
      <c r="H481">
        <v>0.938865051712595</v>
      </c>
      <c r="I481">
        <v>0.762040363322322</v>
      </c>
      <c r="J481">
        <v>22.7970173742043</v>
      </c>
    </row>
    <row r="482" spans="1:10">
      <c r="A482">
        <v>480</v>
      </c>
      <c r="B482">
        <v>32.075402915796</v>
      </c>
      <c r="C482">
        <v>2540.68580047704</v>
      </c>
      <c r="D482">
        <v>0.446936017645315</v>
      </c>
      <c r="E482">
        <v>224.014572131394</v>
      </c>
      <c r="F482">
        <v>30.9719618417139</v>
      </c>
      <c r="G482">
        <v>2846.62675072146</v>
      </c>
      <c r="H482">
        <v>0.938888147495892</v>
      </c>
      <c r="I482">
        <v>0.762059106984483</v>
      </c>
      <c r="J482">
        <v>22.7971988644406</v>
      </c>
    </row>
    <row r="483" spans="1:10">
      <c r="A483">
        <v>481</v>
      </c>
      <c r="B483">
        <v>32.0748020731527</v>
      </c>
      <c r="C483">
        <v>2540.66324305646</v>
      </c>
      <c r="D483">
        <v>0.446930427198581</v>
      </c>
      <c r="E483">
        <v>224.013036797085</v>
      </c>
      <c r="F483">
        <v>30.9722227270366</v>
      </c>
      <c r="G483">
        <v>2846.58149181023</v>
      </c>
      <c r="H483">
        <v>0.93888181566251</v>
      </c>
      <c r="I483">
        <v>0.762053968261858</v>
      </c>
      <c r="J483">
        <v>22.797156362619</v>
      </c>
    </row>
    <row r="484" spans="1:10">
      <c r="A484">
        <v>482</v>
      </c>
      <c r="B484">
        <v>32.074169903962</v>
      </c>
      <c r="C484">
        <v>2540.56927543953</v>
      </c>
      <c r="D484">
        <v>0.446935993763557</v>
      </c>
      <c r="E484">
        <v>224.007059993447</v>
      </c>
      <c r="F484">
        <v>30.9733773637572</v>
      </c>
      <c r="G484">
        <v>2846.76419019113</v>
      </c>
      <c r="H484">
        <v>0.938866610956461</v>
      </c>
      <c r="I484">
        <v>0.762041628803713</v>
      </c>
      <c r="J484">
        <v>22.796907352927</v>
      </c>
    </row>
    <row r="485" spans="1:10">
      <c r="A485">
        <v>483</v>
      </c>
      <c r="B485">
        <v>32.0766726241477</v>
      </c>
      <c r="C485">
        <v>2540.73816520011</v>
      </c>
      <c r="D485">
        <v>0.446937108989619</v>
      </c>
      <c r="E485">
        <v>224.017996768137</v>
      </c>
      <c r="F485">
        <v>30.9713857274412</v>
      </c>
      <c r="G485">
        <v>2846.57838149019</v>
      </c>
      <c r="H485">
        <v>0.938886494580347</v>
      </c>
      <c r="I485">
        <v>0.762057765518214</v>
      </c>
      <c r="J485">
        <v>22.7973195264742</v>
      </c>
    </row>
    <row r="486" spans="1:10">
      <c r="A486">
        <v>484</v>
      </c>
      <c r="B486">
        <v>32.0746275949315</v>
      </c>
      <c r="C486">
        <v>2540.60666075812</v>
      </c>
      <c r="D486">
        <v>0.446938485133498</v>
      </c>
      <c r="E486">
        <v>224.009409670124</v>
      </c>
      <c r="F486">
        <v>30.9729323150514</v>
      </c>
      <c r="G486">
        <v>2846.72436866922</v>
      </c>
      <c r="H486">
        <v>0.938868574266597</v>
      </c>
      <c r="I486">
        <v>0.762043222131765</v>
      </c>
      <c r="J486">
        <v>22.7970132809008</v>
      </c>
    </row>
    <row r="487" spans="1:10">
      <c r="A487">
        <v>485</v>
      </c>
      <c r="B487">
        <v>32.0767072341948</v>
      </c>
      <c r="C487">
        <v>2540.78625467034</v>
      </c>
      <c r="D487">
        <v>0.44694153175619</v>
      </c>
      <c r="E487">
        <v>224.021032733285</v>
      </c>
      <c r="F487">
        <v>30.9707513191783</v>
      </c>
      <c r="G487">
        <v>2846.50735154633</v>
      </c>
      <c r="H487">
        <v>0.938891849221444</v>
      </c>
      <c r="I487">
        <v>0.762062111101655</v>
      </c>
      <c r="J487">
        <v>22.7974667347298</v>
      </c>
    </row>
    <row r="488" spans="1:10">
      <c r="A488">
        <v>486</v>
      </c>
      <c r="B488">
        <v>32.0769464591328</v>
      </c>
      <c r="C488">
        <v>2540.81621805289</v>
      </c>
      <c r="D488">
        <v>0.446940370231043</v>
      </c>
      <c r="E488">
        <v>224.022995390454</v>
      </c>
      <c r="F488">
        <v>30.9703848785182</v>
      </c>
      <c r="G488">
        <v>2846.45920007684</v>
      </c>
      <c r="H488">
        <v>0.938897835429887</v>
      </c>
      <c r="I488">
        <v>0.762066969261682</v>
      </c>
      <c r="J488">
        <v>22.7975381224321</v>
      </c>
    </row>
    <row r="489" spans="1:10">
      <c r="A489">
        <v>487</v>
      </c>
      <c r="B489">
        <v>32.0764193912502</v>
      </c>
      <c r="C489">
        <v>2540.72106995006</v>
      </c>
      <c r="D489">
        <v>0.44694482906546</v>
      </c>
      <c r="E489">
        <v>224.01723837582</v>
      </c>
      <c r="F489">
        <v>30.9715713978276</v>
      </c>
      <c r="G489">
        <v>2846.61539672672</v>
      </c>
      <c r="H489">
        <v>0.938876806336778</v>
      </c>
      <c r="I489">
        <v>0.762049902920366</v>
      </c>
      <c r="J489">
        <v>22.7972465048392</v>
      </c>
    </row>
    <row r="490" spans="1:10">
      <c r="A490">
        <v>488</v>
      </c>
      <c r="B490">
        <v>32.0766529035133</v>
      </c>
      <c r="C490">
        <v>2540.74949651322</v>
      </c>
      <c r="D490">
        <v>0.446943044864272</v>
      </c>
      <c r="E490">
        <v>224.019172722119</v>
      </c>
      <c r="F490">
        <v>30.971207093265</v>
      </c>
      <c r="G490">
        <v>2846.57474416018</v>
      </c>
      <c r="H490">
        <v>0.938885962417256</v>
      </c>
      <c r="I490">
        <v>0.762057333637472</v>
      </c>
      <c r="J490">
        <v>22.7973004992518</v>
      </c>
    </row>
    <row r="491" spans="1:10">
      <c r="A491">
        <v>489</v>
      </c>
      <c r="B491">
        <v>32.0780545499891</v>
      </c>
      <c r="C491">
        <v>2540.80512400214</v>
      </c>
      <c r="D491">
        <v>0.446948074345573</v>
      </c>
      <c r="E491">
        <v>224.022883903108</v>
      </c>
      <c r="F491">
        <v>30.9705620735467</v>
      </c>
      <c r="G491">
        <v>2846.53917105054</v>
      </c>
      <c r="H491">
        <v>0.938882654696467</v>
      </c>
      <c r="I491">
        <v>0.76205464919406</v>
      </c>
      <c r="J491">
        <v>22.7974233995518</v>
      </c>
    </row>
    <row r="492" spans="1:10">
      <c r="A492">
        <v>490</v>
      </c>
      <c r="B492">
        <v>32.0773656811327</v>
      </c>
      <c r="C492">
        <v>2540.74970616954</v>
      </c>
      <c r="D492">
        <v>0.446947044458255</v>
      </c>
      <c r="E492">
        <v>224.019361766549</v>
      </c>
      <c r="F492">
        <v>30.9712383295082</v>
      </c>
      <c r="G492">
        <v>2846.62509393584</v>
      </c>
      <c r="H492">
        <v>0.938879658547002</v>
      </c>
      <c r="I492">
        <v>0.762052217685138</v>
      </c>
      <c r="J492">
        <v>22.7972737525469</v>
      </c>
    </row>
    <row r="493" spans="1:10">
      <c r="A493">
        <v>491</v>
      </c>
      <c r="B493">
        <v>32.0753732151322</v>
      </c>
      <c r="C493">
        <v>2540.65338626765</v>
      </c>
      <c r="D493">
        <v>0.446942885256485</v>
      </c>
      <c r="E493">
        <v>224.012752466826</v>
      </c>
      <c r="F493">
        <v>30.9723942141581</v>
      </c>
      <c r="G493">
        <v>2846.6629003819</v>
      </c>
      <c r="H493">
        <v>0.93886436399018</v>
      </c>
      <c r="I493">
        <v>0.762039805186857</v>
      </c>
      <c r="J493">
        <v>22.7970973307017</v>
      </c>
    </row>
    <row r="494" spans="1:10">
      <c r="A494">
        <v>492</v>
      </c>
      <c r="B494">
        <v>32.0749170090412</v>
      </c>
      <c r="C494">
        <v>2540.59580197414</v>
      </c>
      <c r="D494">
        <v>0.446941981135258</v>
      </c>
      <c r="E494">
        <v>224.009097413513</v>
      </c>
      <c r="F494">
        <v>30.9731314557753</v>
      </c>
      <c r="G494">
        <v>2846.74062149536</v>
      </c>
      <c r="H494">
        <v>0.938853464069161</v>
      </c>
      <c r="I494">
        <v>0.762030959252357</v>
      </c>
      <c r="J494">
        <v>22.796943098574</v>
      </c>
    </row>
    <row r="495" spans="1:10">
      <c r="A495">
        <v>493</v>
      </c>
      <c r="B495">
        <v>32.0745770706598</v>
      </c>
      <c r="C495">
        <v>2540.55376344687</v>
      </c>
      <c r="D495">
        <v>0.446944866940209</v>
      </c>
      <c r="E495">
        <v>224.006303597688</v>
      </c>
      <c r="F495">
        <v>30.9736516670062</v>
      </c>
      <c r="G495">
        <v>2846.79541640902</v>
      </c>
      <c r="H495">
        <v>0.938839409133618</v>
      </c>
      <c r="I495">
        <v>0.762019552811651</v>
      </c>
      <c r="J495">
        <v>22.7968545811006</v>
      </c>
    </row>
    <row r="496" spans="1:10">
      <c r="A496">
        <v>494</v>
      </c>
      <c r="B496">
        <v>32.0757318451759</v>
      </c>
      <c r="C496">
        <v>2540.63923596115</v>
      </c>
      <c r="D496">
        <v>0.44694126783509</v>
      </c>
      <c r="E496">
        <v>224.012259704368</v>
      </c>
      <c r="F496">
        <v>30.9726376530187</v>
      </c>
      <c r="G496">
        <v>2846.70469627217</v>
      </c>
      <c r="H496">
        <v>0.938862850052486</v>
      </c>
      <c r="I496">
        <v>0.762038576563787</v>
      </c>
      <c r="J496">
        <v>22.7969951199924</v>
      </c>
    </row>
    <row r="497" spans="1:10">
      <c r="A497">
        <v>495</v>
      </c>
      <c r="B497">
        <v>32.0744209068944</v>
      </c>
      <c r="C497">
        <v>2540.58768140611</v>
      </c>
      <c r="D497">
        <v>0.446939572580685</v>
      </c>
      <c r="E497">
        <v>224.008200027167</v>
      </c>
      <c r="F497">
        <v>30.973175391061</v>
      </c>
      <c r="G497">
        <v>2846.71878942686</v>
      </c>
      <c r="H497">
        <v>0.938853711297755</v>
      </c>
      <c r="I497">
        <v>0.762031159869785</v>
      </c>
      <c r="J497">
        <v>22.7969777406314</v>
      </c>
    </row>
    <row r="498" spans="1:10">
      <c r="A498">
        <v>496</v>
      </c>
      <c r="B498">
        <v>32.0743013900242</v>
      </c>
      <c r="C498">
        <v>2540.57208521835</v>
      </c>
      <c r="D498">
        <v>0.446939846222876</v>
      </c>
      <c r="E498">
        <v>224.007527143778</v>
      </c>
      <c r="F498">
        <v>30.9733928859904</v>
      </c>
      <c r="G498">
        <v>2846.73914165693</v>
      </c>
      <c r="H498">
        <v>0.93885190439313</v>
      </c>
      <c r="I498">
        <v>0.762029693468761</v>
      </c>
      <c r="J498">
        <v>22.7968919906228</v>
      </c>
    </row>
    <row r="499" spans="1:10">
      <c r="A499">
        <v>497</v>
      </c>
      <c r="B499">
        <v>32.0758636184873</v>
      </c>
      <c r="C499">
        <v>2540.67809046478</v>
      </c>
      <c r="D499">
        <v>0.446939145352929</v>
      </c>
      <c r="E499">
        <v>224.014310581983</v>
      </c>
      <c r="F499">
        <v>30.9721738905426</v>
      </c>
      <c r="G499">
        <v>2846.61826128491</v>
      </c>
      <c r="H499">
        <v>0.938864075184487</v>
      </c>
      <c r="I499">
        <v>0.76203957076405</v>
      </c>
      <c r="J499">
        <v>22.7971602574477</v>
      </c>
    </row>
    <row r="500" spans="1:10">
      <c r="A500">
        <v>498</v>
      </c>
      <c r="B500">
        <v>32.0762943168203</v>
      </c>
      <c r="C500">
        <v>2540.70356593851</v>
      </c>
      <c r="D500">
        <v>0.446940289656202</v>
      </c>
      <c r="E500">
        <v>224.016205159285</v>
      </c>
      <c r="F500">
        <v>30.971844889504</v>
      </c>
      <c r="G500">
        <v>2846.59619543021</v>
      </c>
      <c r="H500">
        <v>0.938869429097494</v>
      </c>
      <c r="I500">
        <v>0.762043915795594</v>
      </c>
      <c r="J500">
        <v>22.7971876198691</v>
      </c>
    </row>
    <row r="501" spans="1:10">
      <c r="A501">
        <v>499</v>
      </c>
      <c r="B501">
        <v>32.0740670303901</v>
      </c>
      <c r="C501">
        <v>2540.52717782025</v>
      </c>
      <c r="D501">
        <v>0.446939756772114</v>
      </c>
      <c r="E501">
        <v>224.004400034614</v>
      </c>
      <c r="F501">
        <v>30.9740335437953</v>
      </c>
      <c r="G501">
        <v>2846.81687707226</v>
      </c>
      <c r="H501">
        <v>0.938840242854727</v>
      </c>
      <c r="I501">
        <v>0.762020229435451</v>
      </c>
      <c r="J501">
        <v>22.796808004417</v>
      </c>
    </row>
    <row r="502" spans="1:10">
      <c r="A502">
        <v>500</v>
      </c>
      <c r="B502">
        <v>32.0753166528478</v>
      </c>
      <c r="C502">
        <v>2540.62012350596</v>
      </c>
      <c r="D502">
        <v>0.446940552378847</v>
      </c>
      <c r="E502">
        <v>224.010546752241</v>
      </c>
      <c r="F502">
        <v>30.9728821930357</v>
      </c>
      <c r="G502">
        <v>2846.68541012309</v>
      </c>
      <c r="H502">
        <v>0.938849279218682</v>
      </c>
      <c r="I502">
        <v>0.76202756294356</v>
      </c>
      <c r="J502">
        <v>22.7970217778169</v>
      </c>
    </row>
    <row r="503" spans="1:10">
      <c r="A503">
        <v>501</v>
      </c>
      <c r="B503">
        <v>32.0756827965089</v>
      </c>
      <c r="C503">
        <v>2540.67715601167</v>
      </c>
      <c r="D503">
        <v>0.446943643087849</v>
      </c>
      <c r="E503">
        <v>224.013984248455</v>
      </c>
      <c r="F503">
        <v>30.9722245957133</v>
      </c>
      <c r="G503">
        <v>2846.65631222808</v>
      </c>
      <c r="H503">
        <v>0.938863873369632</v>
      </c>
      <c r="I503">
        <v>0.762039407000085</v>
      </c>
      <c r="J503">
        <v>22.7971993888918</v>
      </c>
    </row>
    <row r="504" spans="1:10">
      <c r="A504">
        <v>502</v>
      </c>
      <c r="B504">
        <v>32.076137608993</v>
      </c>
      <c r="C504">
        <v>2540.70405213598</v>
      </c>
      <c r="D504">
        <v>0.446939063092822</v>
      </c>
      <c r="E504">
        <v>224.016184408063</v>
      </c>
      <c r="F504">
        <v>30.9718333418134</v>
      </c>
      <c r="G504">
        <v>2846.57872725793</v>
      </c>
      <c r="H504">
        <v>0.938868043502222</v>
      </c>
      <c r="I504">
        <v>0.762042791283148</v>
      </c>
      <c r="J504">
        <v>22.7971986937718</v>
      </c>
    </row>
    <row r="505" spans="1:10">
      <c r="A505">
        <v>503</v>
      </c>
      <c r="B505">
        <v>32.0758988841285</v>
      </c>
      <c r="C505">
        <v>2540.69866123571</v>
      </c>
      <c r="D505">
        <v>0.44693705710487</v>
      </c>
      <c r="E505">
        <v>224.015485366986</v>
      </c>
      <c r="F505">
        <v>30.9719494448077</v>
      </c>
      <c r="G505">
        <v>2846.56122831865</v>
      </c>
      <c r="H505">
        <v>0.938864163039663</v>
      </c>
      <c r="I505">
        <v>0.762039642025418</v>
      </c>
      <c r="J505">
        <v>22.7972374475538</v>
      </c>
    </row>
    <row r="506" spans="1:10">
      <c r="A506">
        <v>504</v>
      </c>
      <c r="B506">
        <v>32.076927297614</v>
      </c>
      <c r="C506">
        <v>2540.76376360588</v>
      </c>
      <c r="D506">
        <v>0.446941956108401</v>
      </c>
      <c r="E506">
        <v>224.019843680133</v>
      </c>
      <c r="F506">
        <v>30.9711393550985</v>
      </c>
      <c r="G506">
        <v>2846.52417312846</v>
      </c>
      <c r="H506">
        <v>0.938873806194625</v>
      </c>
      <c r="I506">
        <v>0.76204746804052</v>
      </c>
      <c r="J506">
        <v>22.7973787742946</v>
      </c>
    </row>
    <row r="507" spans="1:10">
      <c r="A507">
        <v>505</v>
      </c>
      <c r="B507">
        <v>32.0765667723337</v>
      </c>
      <c r="C507">
        <v>2540.69119187934</v>
      </c>
      <c r="D507">
        <v>0.446939585405853</v>
      </c>
      <c r="E507">
        <v>224.015227180232</v>
      </c>
      <c r="F507">
        <v>30.9720302588043</v>
      </c>
      <c r="G507">
        <v>2846.61028511763</v>
      </c>
      <c r="H507">
        <v>0.938859646470304</v>
      </c>
      <c r="I507">
        <v>0.762035976575879</v>
      </c>
      <c r="J507">
        <v>22.7971781130391</v>
      </c>
    </row>
    <row r="508" spans="1:10">
      <c r="A508">
        <v>506</v>
      </c>
      <c r="B508">
        <v>32.0755580914547</v>
      </c>
      <c r="C508">
        <v>2540.64608524913</v>
      </c>
      <c r="D508">
        <v>0.446939420805592</v>
      </c>
      <c r="E508">
        <v>224.012212221591</v>
      </c>
      <c r="F508">
        <v>30.9725665903256</v>
      </c>
      <c r="G508">
        <v>2846.66643974531</v>
      </c>
      <c r="H508">
        <v>0.938858791817875</v>
      </c>
      <c r="I508">
        <v>0.76203528300365</v>
      </c>
      <c r="J508">
        <v>22.7970842813197</v>
      </c>
    </row>
    <row r="509" spans="1:10">
      <c r="A509">
        <v>507</v>
      </c>
      <c r="B509">
        <v>32.0761859058291</v>
      </c>
      <c r="C509">
        <v>2540.75007368133</v>
      </c>
      <c r="D509">
        <v>0.446931809642264</v>
      </c>
      <c r="E509">
        <v>224.018935487876</v>
      </c>
      <c r="F509">
        <v>30.9712625424375</v>
      </c>
      <c r="G509">
        <v>2846.47422953407</v>
      </c>
      <c r="H509">
        <v>0.938884714660053</v>
      </c>
      <c r="I509">
        <v>0.762056320917848</v>
      </c>
      <c r="J509">
        <v>22.7973371202148</v>
      </c>
    </row>
    <row r="510" spans="1:10">
      <c r="A510">
        <v>508</v>
      </c>
      <c r="B510">
        <v>32.0756223570619</v>
      </c>
      <c r="C510">
        <v>2540.64682682069</v>
      </c>
      <c r="D510">
        <v>0.446940721802787</v>
      </c>
      <c r="E510">
        <v>224.012205655636</v>
      </c>
      <c r="F510">
        <v>30.9725641597505</v>
      </c>
      <c r="G510">
        <v>2846.66218462026</v>
      </c>
      <c r="H510">
        <v>0.938854676345717</v>
      </c>
      <c r="I510">
        <v>0.762031943034554</v>
      </c>
      <c r="J510">
        <v>22.7970966290036</v>
      </c>
    </row>
    <row r="511" spans="1:10">
      <c r="A511">
        <v>509</v>
      </c>
      <c r="B511">
        <v>32.0759141128308</v>
      </c>
      <c r="C511">
        <v>2540.66595808873</v>
      </c>
      <c r="D511">
        <v>0.446940224006889</v>
      </c>
      <c r="E511">
        <v>224.01366224873</v>
      </c>
      <c r="F511">
        <v>30.9723299837158</v>
      </c>
      <c r="G511">
        <v>2846.6456422272</v>
      </c>
      <c r="H511">
        <v>0.938860798985402</v>
      </c>
      <c r="I511">
        <v>0.762036911940495</v>
      </c>
      <c r="J511">
        <v>22.7971104556692</v>
      </c>
    </row>
    <row r="512" spans="1:10">
      <c r="A512">
        <v>510</v>
      </c>
      <c r="B512">
        <v>32.0767651473044</v>
      </c>
      <c r="C512">
        <v>2540.71251688958</v>
      </c>
      <c r="D512">
        <v>0.446940528499367</v>
      </c>
      <c r="E512">
        <v>224.016711738733</v>
      </c>
      <c r="F512">
        <v>30.9717667474516</v>
      </c>
      <c r="G512">
        <v>2846.61238416341</v>
      </c>
      <c r="H512">
        <v>0.938868515963031</v>
      </c>
      <c r="I512">
        <v>0.762043174740951</v>
      </c>
      <c r="J512">
        <v>22.7972155711565</v>
      </c>
    </row>
    <row r="513" spans="1:10">
      <c r="A513">
        <v>511</v>
      </c>
      <c r="B513">
        <v>32.0770641218455</v>
      </c>
      <c r="C513">
        <v>2540.73044595135</v>
      </c>
      <c r="D513">
        <v>0.446941118346981</v>
      </c>
      <c r="E513">
        <v>224.017952823357</v>
      </c>
      <c r="F513">
        <v>30.9715555346973</v>
      </c>
      <c r="G513">
        <v>2846.60009784875</v>
      </c>
      <c r="H513">
        <v>0.938871703465448</v>
      </c>
      <c r="I513">
        <v>0.762045761597377</v>
      </c>
      <c r="J513">
        <v>22.7972475499429</v>
      </c>
    </row>
    <row r="514" spans="1:10">
      <c r="A514">
        <v>512</v>
      </c>
      <c r="B514">
        <v>32.0768230579618</v>
      </c>
      <c r="C514">
        <v>2540.72264914201</v>
      </c>
      <c r="D514">
        <v>0.446940054332421</v>
      </c>
      <c r="E514">
        <v>224.017198683376</v>
      </c>
      <c r="F514">
        <v>30.971628800038</v>
      </c>
      <c r="G514">
        <v>2846.59953031024</v>
      </c>
      <c r="H514">
        <v>0.938870719592646</v>
      </c>
      <c r="I514">
        <v>0.762044963115419</v>
      </c>
      <c r="J514">
        <v>22.7972639315738</v>
      </c>
    </row>
    <row r="515" spans="1:10">
      <c r="A515">
        <v>513</v>
      </c>
      <c r="B515">
        <v>32.0763977385363</v>
      </c>
      <c r="C515">
        <v>2540.70669526776</v>
      </c>
      <c r="D515">
        <v>0.446939773708654</v>
      </c>
      <c r="E515">
        <v>224.016004895768</v>
      </c>
      <c r="F515">
        <v>30.9717989242914</v>
      </c>
      <c r="G515">
        <v>2846.60244973952</v>
      </c>
      <c r="H515">
        <v>0.938867904658341</v>
      </c>
      <c r="I515">
        <v>0.762042678612885</v>
      </c>
      <c r="J515">
        <v>22.7972503950794</v>
      </c>
    </row>
    <row r="516" spans="1:10">
      <c r="A516">
        <v>514</v>
      </c>
      <c r="B516">
        <v>32.0756620380466</v>
      </c>
      <c r="C516">
        <v>2540.64753253945</v>
      </c>
      <c r="D516">
        <v>0.44693756968636</v>
      </c>
      <c r="E516">
        <v>224.012240951619</v>
      </c>
      <c r="F516">
        <v>30.9725272251043</v>
      </c>
      <c r="G516">
        <v>2846.66313039766</v>
      </c>
      <c r="H516">
        <v>0.938859804316757</v>
      </c>
      <c r="I516">
        <v>0.762036104703927</v>
      </c>
      <c r="J516">
        <v>22.7970942886117</v>
      </c>
    </row>
    <row r="517" spans="1:10">
      <c r="A517">
        <v>515</v>
      </c>
      <c r="B517">
        <v>32.0762550059656</v>
      </c>
      <c r="C517">
        <v>2540.69645923148</v>
      </c>
      <c r="D517">
        <v>0.446940831115798</v>
      </c>
      <c r="E517">
        <v>224.015346764494</v>
      </c>
      <c r="F517">
        <v>30.9719083241046</v>
      </c>
      <c r="G517">
        <v>2846.62010960401</v>
      </c>
      <c r="H517">
        <v>0.938866774964445</v>
      </c>
      <c r="I517">
        <v>0.762041761807807</v>
      </c>
      <c r="J517">
        <v>22.797225514589</v>
      </c>
    </row>
    <row r="518" spans="1:10">
      <c r="A518">
        <v>516</v>
      </c>
      <c r="B518">
        <v>32.0762694289616</v>
      </c>
      <c r="C518">
        <v>2540.73026560056</v>
      </c>
      <c r="D518">
        <v>0.446937539935158</v>
      </c>
      <c r="E518">
        <v>224.017416392168</v>
      </c>
      <c r="F518">
        <v>30.9714605741482</v>
      </c>
      <c r="G518">
        <v>2846.54829131236</v>
      </c>
      <c r="H518">
        <v>0.938877489658453</v>
      </c>
      <c r="I518">
        <v>0.76205045741637</v>
      </c>
      <c r="J518">
        <v>22.7973241477838</v>
      </c>
    </row>
    <row r="519" spans="1:10">
      <c r="A519">
        <v>517</v>
      </c>
      <c r="B519">
        <v>32.0760177788125</v>
      </c>
      <c r="C519">
        <v>2540.70668913531</v>
      </c>
      <c r="D519">
        <v>0.446936853917878</v>
      </c>
      <c r="E519">
        <v>224.015915161818</v>
      </c>
      <c r="F519">
        <v>30.9717442294776</v>
      </c>
      <c r="G519">
        <v>2846.57310700324</v>
      </c>
      <c r="H519">
        <v>0.938873838634399</v>
      </c>
      <c r="I519">
        <v>0.762047494393778</v>
      </c>
      <c r="J519">
        <v>22.797261769354</v>
      </c>
    </row>
    <row r="520" spans="1:10">
      <c r="A520">
        <v>518</v>
      </c>
      <c r="B520">
        <v>32.0753899630481</v>
      </c>
      <c r="C520">
        <v>2540.6783149557</v>
      </c>
      <c r="D520">
        <v>0.446937933313875</v>
      </c>
      <c r="E520">
        <v>224.013775536294</v>
      </c>
      <c r="F520">
        <v>30.9720982758957</v>
      </c>
      <c r="G520">
        <v>2846.61530800267</v>
      </c>
      <c r="H520">
        <v>0.938871337668838</v>
      </c>
      <c r="I520">
        <v>0.762045464723741</v>
      </c>
      <c r="J520">
        <v>22.7972361757493</v>
      </c>
    </row>
    <row r="521" spans="1:10">
      <c r="A521">
        <v>519</v>
      </c>
      <c r="B521">
        <v>32.0751983578226</v>
      </c>
      <c r="C521">
        <v>2540.67424147925</v>
      </c>
      <c r="D521">
        <v>0.446937477149018</v>
      </c>
      <c r="E521">
        <v>224.013478474125</v>
      </c>
      <c r="F521">
        <v>30.9721472188145</v>
      </c>
      <c r="G521">
        <v>2846.61446006743</v>
      </c>
      <c r="H521">
        <v>0.938871873298144</v>
      </c>
      <c r="I521">
        <v>0.762045899420014</v>
      </c>
      <c r="J521">
        <v>22.7972321326393</v>
      </c>
    </row>
    <row r="522" spans="1:10">
      <c r="A522">
        <v>520</v>
      </c>
      <c r="B522">
        <v>32.0754281394399</v>
      </c>
      <c r="C522">
        <v>2540.68850370016</v>
      </c>
      <c r="D522">
        <v>0.446936716746837</v>
      </c>
      <c r="E522">
        <v>224.014273000369</v>
      </c>
      <c r="F522">
        <v>30.9719757429707</v>
      </c>
      <c r="G522">
        <v>2846.58514924315</v>
      </c>
      <c r="H522">
        <v>0.938871325546891</v>
      </c>
      <c r="I522">
        <v>0.762045454864298</v>
      </c>
      <c r="J522">
        <v>22.7972845038602</v>
      </c>
    </row>
    <row r="523" spans="1:10">
      <c r="A523">
        <v>521</v>
      </c>
      <c r="B523">
        <v>32.0755886634234</v>
      </c>
      <c r="C523">
        <v>2540.70770254449</v>
      </c>
      <c r="D523">
        <v>0.446936716663358</v>
      </c>
      <c r="E523">
        <v>224.015560162519</v>
      </c>
      <c r="F523">
        <v>30.9717114229166</v>
      </c>
      <c r="G523">
        <v>2846.55887293783</v>
      </c>
      <c r="H523">
        <v>0.938877274485917</v>
      </c>
      <c r="I523">
        <v>0.762050282791261</v>
      </c>
      <c r="J523">
        <v>22.7973241176368</v>
      </c>
    </row>
    <row r="524" spans="1:10">
      <c r="A524">
        <v>522</v>
      </c>
      <c r="B524">
        <v>32.0758933702024</v>
      </c>
      <c r="C524">
        <v>2540.7287554411</v>
      </c>
      <c r="D524">
        <v>0.446937538769786</v>
      </c>
      <c r="E524">
        <v>224.016884404394</v>
      </c>
      <c r="F524">
        <v>30.9714873509976</v>
      </c>
      <c r="G524">
        <v>2846.53605349681</v>
      </c>
      <c r="H524">
        <v>0.938876517572081</v>
      </c>
      <c r="I524">
        <v>0.762049668493757</v>
      </c>
      <c r="J524">
        <v>22.7973850409582</v>
      </c>
    </row>
    <row r="525" spans="1:10">
      <c r="A525">
        <v>523</v>
      </c>
      <c r="B525">
        <v>32.0756418499631</v>
      </c>
      <c r="C525">
        <v>2540.71565226172</v>
      </c>
      <c r="D525">
        <v>0.446937795350023</v>
      </c>
      <c r="E525">
        <v>224.01577816457</v>
      </c>
      <c r="F525">
        <v>30.97164267204</v>
      </c>
      <c r="G525">
        <v>2846.55510082291</v>
      </c>
      <c r="H525">
        <v>0.9388742126862</v>
      </c>
      <c r="I525">
        <v>0.762047797937964</v>
      </c>
      <c r="J525">
        <v>22.7973897031447</v>
      </c>
    </row>
    <row r="526" spans="1:10">
      <c r="A526">
        <v>524</v>
      </c>
      <c r="B526">
        <v>32.0757081386741</v>
      </c>
      <c r="C526">
        <v>2540.71461648549</v>
      </c>
      <c r="D526">
        <v>0.446936238118694</v>
      </c>
      <c r="E526">
        <v>224.015997828257</v>
      </c>
      <c r="F526">
        <v>30.9716582366438</v>
      </c>
      <c r="G526">
        <v>2846.55759655627</v>
      </c>
      <c r="H526">
        <v>0.938877965229524</v>
      </c>
      <c r="I526">
        <v>0.762050843370167</v>
      </c>
      <c r="J526">
        <v>22.7973425092686</v>
      </c>
    </row>
    <row r="527" spans="1:10">
      <c r="A527">
        <v>525</v>
      </c>
      <c r="B527">
        <v>32.0748358930371</v>
      </c>
      <c r="C527">
        <v>2540.61791339612</v>
      </c>
      <c r="D527">
        <v>0.446938245731009</v>
      </c>
      <c r="E527">
        <v>224.009719335756</v>
      </c>
      <c r="F527">
        <v>30.9728406835977</v>
      </c>
      <c r="G527">
        <v>2846.68341002491</v>
      </c>
      <c r="H527">
        <v>0.938856560378974</v>
      </c>
      <c r="I527">
        <v>0.762033472057091</v>
      </c>
      <c r="J527">
        <v>22.7971073850701</v>
      </c>
    </row>
    <row r="528" spans="1:10">
      <c r="A528">
        <v>526</v>
      </c>
      <c r="B528">
        <v>32.0751671553008</v>
      </c>
      <c r="C528">
        <v>2540.66571946778</v>
      </c>
      <c r="D528">
        <v>0.446936348301441</v>
      </c>
      <c r="E528">
        <v>224.012722603663</v>
      </c>
      <c r="F528">
        <v>30.9722660837203</v>
      </c>
      <c r="G528">
        <v>2846.61446157364</v>
      </c>
      <c r="H528">
        <v>0.938868033861903</v>
      </c>
      <c r="I528">
        <v>0.762042783469386</v>
      </c>
      <c r="J528">
        <v>22.7972380219424</v>
      </c>
    </row>
    <row r="529" spans="1:10">
      <c r="A529">
        <v>527</v>
      </c>
      <c r="B529">
        <v>32.0746665679833</v>
      </c>
      <c r="C529">
        <v>2540.63305135662</v>
      </c>
      <c r="D529">
        <v>0.446934401426993</v>
      </c>
      <c r="E529">
        <v>224.010739365719</v>
      </c>
      <c r="F529">
        <v>30.9726445050722</v>
      </c>
      <c r="G529">
        <v>2846.6348314839</v>
      </c>
      <c r="H529">
        <v>0.938863683033066</v>
      </c>
      <c r="I529">
        <v>0.762039252504915</v>
      </c>
      <c r="J529">
        <v>22.7971396664627</v>
      </c>
    </row>
    <row r="530" spans="1:10">
      <c r="A530">
        <v>528</v>
      </c>
      <c r="B530">
        <v>32.0758645470485</v>
      </c>
      <c r="C530">
        <v>2540.70403917005</v>
      </c>
      <c r="D530">
        <v>0.44693748547336</v>
      </c>
      <c r="E530">
        <v>224.015360421282</v>
      </c>
      <c r="F530">
        <v>30.971793064326</v>
      </c>
      <c r="G530">
        <v>2846.58447283256</v>
      </c>
      <c r="H530">
        <v>0.938873055587621</v>
      </c>
      <c r="I530">
        <v>0.762046858905047</v>
      </c>
      <c r="J530">
        <v>22.7973087820922</v>
      </c>
    </row>
    <row r="531" spans="1:10">
      <c r="A531">
        <v>529</v>
      </c>
      <c r="B531">
        <v>32.0750268930117</v>
      </c>
      <c r="C531">
        <v>2540.65048005942</v>
      </c>
      <c r="D531">
        <v>0.446938038843924</v>
      </c>
      <c r="E531">
        <v>224.011685129521</v>
      </c>
      <c r="F531">
        <v>30.9724451916886</v>
      </c>
      <c r="G531">
        <v>2846.63156394378</v>
      </c>
      <c r="H531">
        <v>0.938861023928982</v>
      </c>
      <c r="I531">
        <v>0.762037094472609</v>
      </c>
      <c r="J531">
        <v>22.7972112425907</v>
      </c>
    </row>
    <row r="532" spans="1:10">
      <c r="A532">
        <v>530</v>
      </c>
      <c r="B532">
        <v>32.0755435715693</v>
      </c>
      <c r="C532">
        <v>2540.69862490719</v>
      </c>
      <c r="D532">
        <v>0.446936661330123</v>
      </c>
      <c r="E532">
        <v>224.014870517711</v>
      </c>
      <c r="F532">
        <v>30.9718475721529</v>
      </c>
      <c r="G532">
        <v>2846.57536917268</v>
      </c>
      <c r="H532">
        <v>0.938873318336663</v>
      </c>
      <c r="I532">
        <v>0.762047072133278</v>
      </c>
      <c r="J532">
        <v>22.7973171190431</v>
      </c>
    </row>
    <row r="533" spans="1:10">
      <c r="A533">
        <v>531</v>
      </c>
      <c r="B533">
        <v>32.0758380274803</v>
      </c>
      <c r="C533">
        <v>2540.71294929248</v>
      </c>
      <c r="D533">
        <v>0.446937745045625</v>
      </c>
      <c r="E533">
        <v>224.016003920058</v>
      </c>
      <c r="F533">
        <v>30.9716921492516</v>
      </c>
      <c r="G533">
        <v>2846.56931270583</v>
      </c>
      <c r="H533">
        <v>0.938875835410973</v>
      </c>
      <c r="I533">
        <v>0.762049114902082</v>
      </c>
      <c r="J533">
        <v>22.7973225417049</v>
      </c>
    </row>
    <row r="534" spans="1:10">
      <c r="A534">
        <v>532</v>
      </c>
      <c r="B534">
        <v>32.0758281184864</v>
      </c>
      <c r="C534">
        <v>2540.70210256853</v>
      </c>
      <c r="D534">
        <v>0.44693707830702</v>
      </c>
      <c r="E534">
        <v>224.01530671135</v>
      </c>
      <c r="F534">
        <v>30.9718338461416</v>
      </c>
      <c r="G534">
        <v>2846.5861665212</v>
      </c>
      <c r="H534">
        <v>0.938873821611857</v>
      </c>
      <c r="I534">
        <v>0.762047480586376</v>
      </c>
      <c r="J534">
        <v>22.7972931642168</v>
      </c>
    </row>
    <row r="535" spans="1:10">
      <c r="A535">
        <v>533</v>
      </c>
      <c r="B535">
        <v>32.0758595996357</v>
      </c>
      <c r="C535">
        <v>2540.71457375008</v>
      </c>
      <c r="D535">
        <v>0.446935687224164</v>
      </c>
      <c r="E535">
        <v>224.016112933112</v>
      </c>
      <c r="F535">
        <v>30.9716849674665</v>
      </c>
      <c r="G535">
        <v>2846.55276809888</v>
      </c>
      <c r="H535">
        <v>0.938875624011459</v>
      </c>
      <c r="I535">
        <v>0.762048943329077</v>
      </c>
      <c r="J535">
        <v>22.7973254121572</v>
      </c>
    </row>
    <row r="536" spans="1:10">
      <c r="A536">
        <v>534</v>
      </c>
      <c r="B536">
        <v>32.0756593365358</v>
      </c>
      <c r="C536">
        <v>2540.6978915964</v>
      </c>
      <c r="D536">
        <v>0.446935599899667</v>
      </c>
      <c r="E536">
        <v>224.014956197419</v>
      </c>
      <c r="F536">
        <v>30.9718887660243</v>
      </c>
      <c r="G536">
        <v>2846.57512313063</v>
      </c>
      <c r="H536">
        <v>0.938872888527263</v>
      </c>
      <c r="I536">
        <v>0.762046723317913</v>
      </c>
      <c r="J536">
        <v>22.7972939839816</v>
      </c>
    </row>
    <row r="537" spans="1:10">
      <c r="A537">
        <v>535</v>
      </c>
      <c r="B537">
        <v>32.0766207617054</v>
      </c>
      <c r="C537">
        <v>2540.73705070583</v>
      </c>
      <c r="D537">
        <v>0.446937338911802</v>
      </c>
      <c r="E537">
        <v>224.017632510133</v>
      </c>
      <c r="F537">
        <v>30.9714569830928</v>
      </c>
      <c r="G537">
        <v>2846.57256974485</v>
      </c>
      <c r="H537">
        <v>0.938878930099727</v>
      </c>
      <c r="I537">
        <v>0.762051626444692</v>
      </c>
      <c r="J537">
        <v>22.7973646732727</v>
      </c>
    </row>
    <row r="538" spans="1:10">
      <c r="A538">
        <v>536</v>
      </c>
      <c r="B538">
        <v>32.0755380990653</v>
      </c>
      <c r="C538">
        <v>2540.67486604245</v>
      </c>
      <c r="D538">
        <v>0.446936432776421</v>
      </c>
      <c r="E538">
        <v>224.01355169561</v>
      </c>
      <c r="F538">
        <v>30.9721638383854</v>
      </c>
      <c r="G538">
        <v>2846.61616374287</v>
      </c>
      <c r="H538">
        <v>0.938869481896272</v>
      </c>
      <c r="I538">
        <v>0.76204395865012</v>
      </c>
      <c r="J538">
        <v>22.797223979784</v>
      </c>
    </row>
    <row r="539" spans="1:10">
      <c r="A539">
        <v>537</v>
      </c>
      <c r="B539">
        <v>32.0758049579421</v>
      </c>
      <c r="C539">
        <v>2540.70903354331</v>
      </c>
      <c r="D539">
        <v>0.446936273569818</v>
      </c>
      <c r="E539">
        <v>224.015722716036</v>
      </c>
      <c r="F539">
        <v>30.9717404014464</v>
      </c>
      <c r="G539">
        <v>2846.5702072166</v>
      </c>
      <c r="H539">
        <v>0.938876357200809</v>
      </c>
      <c r="I539">
        <v>0.762049538367516</v>
      </c>
      <c r="J539">
        <v>22.7973145713343</v>
      </c>
    </row>
    <row r="540" spans="1:10">
      <c r="A540">
        <v>538</v>
      </c>
      <c r="B540">
        <v>32.0753596027668</v>
      </c>
      <c r="C540">
        <v>2540.67037143327</v>
      </c>
      <c r="D540">
        <v>0.446937694530584</v>
      </c>
      <c r="E540">
        <v>224.013190581423</v>
      </c>
      <c r="F540">
        <v>30.9722257489128</v>
      </c>
      <c r="G540">
        <v>2846.63069356974</v>
      </c>
      <c r="H540">
        <v>0.938869652573002</v>
      </c>
      <c r="I540">
        <v>0.762044097173755</v>
      </c>
      <c r="J540">
        <v>22.7972247479627</v>
      </c>
    </row>
    <row r="541" spans="1:10">
      <c r="A541">
        <v>539</v>
      </c>
      <c r="B541">
        <v>32.0759078898304</v>
      </c>
      <c r="C541">
        <v>2540.70431065567</v>
      </c>
      <c r="D541">
        <v>0.446937181079153</v>
      </c>
      <c r="E541">
        <v>224.01549446463</v>
      </c>
      <c r="F541">
        <v>30.9718112958672</v>
      </c>
      <c r="G541">
        <v>2846.58583077461</v>
      </c>
      <c r="H541">
        <v>0.938873665422483</v>
      </c>
      <c r="I541">
        <v>0.762047353829193</v>
      </c>
      <c r="J541">
        <v>22.7972923338218</v>
      </c>
    </row>
    <row r="542" spans="1:10">
      <c r="A542">
        <v>540</v>
      </c>
      <c r="B542">
        <v>32.0759457641628</v>
      </c>
      <c r="C542">
        <v>2540.70440955471</v>
      </c>
      <c r="D542">
        <v>0.446937611829628</v>
      </c>
      <c r="E542">
        <v>224.015577988002</v>
      </c>
      <c r="F542">
        <v>30.9717954669068</v>
      </c>
      <c r="G542">
        <v>2846.58702865852</v>
      </c>
      <c r="H542">
        <v>0.938874283280414</v>
      </c>
      <c r="I542">
        <v>0.762047855262622</v>
      </c>
      <c r="J542">
        <v>22.7972810936635</v>
      </c>
    </row>
    <row r="543" spans="1:10">
      <c r="A543">
        <v>541</v>
      </c>
      <c r="B543">
        <v>32.0758680839419</v>
      </c>
      <c r="C543">
        <v>2540.69329143019</v>
      </c>
      <c r="D543">
        <v>0.446937456576827</v>
      </c>
      <c r="E543">
        <v>224.014921848672</v>
      </c>
      <c r="F543">
        <v>30.9719327471264</v>
      </c>
      <c r="G543">
        <v>2846.60204724793</v>
      </c>
      <c r="H543">
        <v>0.938872743549204</v>
      </c>
      <c r="I543">
        <v>0.762046605683627</v>
      </c>
      <c r="J543">
        <v>22.7972437320808</v>
      </c>
    </row>
    <row r="544" spans="1:10">
      <c r="A544">
        <v>542</v>
      </c>
      <c r="B544">
        <v>32.0757155454651</v>
      </c>
      <c r="C544">
        <v>2540.68110769382</v>
      </c>
      <c r="D544">
        <v>0.446938661057365</v>
      </c>
      <c r="E544">
        <v>224.014031523598</v>
      </c>
      <c r="F544">
        <v>30.9720773006944</v>
      </c>
      <c r="G544">
        <v>2846.61840854035</v>
      </c>
      <c r="H544">
        <v>0.938868532015685</v>
      </c>
      <c r="I544">
        <v>0.762043187765646</v>
      </c>
      <c r="J544">
        <v>22.7972301458529</v>
      </c>
    </row>
    <row r="545" spans="1:10">
      <c r="A545">
        <v>543</v>
      </c>
      <c r="B545">
        <v>32.0760891067242</v>
      </c>
      <c r="C545">
        <v>2540.71632916999</v>
      </c>
      <c r="D545">
        <v>0.446937282607622</v>
      </c>
      <c r="E545">
        <v>224.016387253846</v>
      </c>
      <c r="F545">
        <v>30.971650348441</v>
      </c>
      <c r="G545">
        <v>2846.57366768731</v>
      </c>
      <c r="H545">
        <v>0.938877290604657</v>
      </c>
      <c r="I545">
        <v>0.762050295890072</v>
      </c>
      <c r="J545">
        <v>22.7973042936557</v>
      </c>
    </row>
    <row r="546" spans="1:10">
      <c r="A546">
        <v>544</v>
      </c>
      <c r="B546">
        <v>32.0759741818177</v>
      </c>
      <c r="C546">
        <v>2540.70536768177</v>
      </c>
      <c r="D546">
        <v>0.44693774135261</v>
      </c>
      <c r="E546">
        <v>224.015634194736</v>
      </c>
      <c r="F546">
        <v>30.9717891002014</v>
      </c>
      <c r="G546">
        <v>2846.5822844963</v>
      </c>
      <c r="H546">
        <v>0.938872931759396</v>
      </c>
      <c r="I546">
        <v>0.762046758415524</v>
      </c>
      <c r="J546">
        <v>22.797285390549</v>
      </c>
    </row>
    <row r="547" spans="1:10">
      <c r="A547">
        <v>545</v>
      </c>
      <c r="B547">
        <v>32.0762386999678</v>
      </c>
      <c r="C547">
        <v>2540.72255739447</v>
      </c>
      <c r="D547">
        <v>0.446938370467709</v>
      </c>
      <c r="E547">
        <v>224.016743187233</v>
      </c>
      <c r="F547">
        <v>30.9715844088566</v>
      </c>
      <c r="G547">
        <v>2846.56863134397</v>
      </c>
      <c r="H547">
        <v>0.938875391857079</v>
      </c>
      <c r="I547">
        <v>0.762048754934304</v>
      </c>
      <c r="J547">
        <v>22.7973278701694</v>
      </c>
    </row>
    <row r="548" spans="1:10">
      <c r="A548">
        <v>546</v>
      </c>
      <c r="B548">
        <v>32.0761405477394</v>
      </c>
      <c r="C548">
        <v>2540.70698842076</v>
      </c>
      <c r="D548">
        <v>0.446937937598183</v>
      </c>
      <c r="E548">
        <v>224.015754477361</v>
      </c>
      <c r="F548">
        <v>30.9717874256736</v>
      </c>
      <c r="G548">
        <v>2846.58884613204</v>
      </c>
      <c r="H548">
        <v>0.938871980785952</v>
      </c>
      <c r="I548">
        <v>0.762045986644105</v>
      </c>
      <c r="J548">
        <v>22.7972859557394</v>
      </c>
    </row>
    <row r="549" spans="1:10">
      <c r="A549">
        <v>547</v>
      </c>
      <c r="B549">
        <v>32.0760935198243</v>
      </c>
      <c r="C549">
        <v>2540.71007193556</v>
      </c>
      <c r="D549">
        <v>0.446937359951707</v>
      </c>
      <c r="E549">
        <v>224.015969529369</v>
      </c>
      <c r="F549">
        <v>30.9717455762893</v>
      </c>
      <c r="G549">
        <v>2846.58220617827</v>
      </c>
      <c r="H549">
        <v>0.938874174400357</v>
      </c>
      <c r="I549">
        <v>0.762047766894256</v>
      </c>
      <c r="J549">
        <v>22.7972911380124</v>
      </c>
    </row>
    <row r="550" spans="1:10">
      <c r="A550">
        <v>548</v>
      </c>
      <c r="B550">
        <v>32.0761040400833</v>
      </c>
      <c r="C550">
        <v>2540.70473669833</v>
      </c>
      <c r="D550">
        <v>0.446937773837837</v>
      </c>
      <c r="E550">
        <v>224.01557804618</v>
      </c>
      <c r="F550">
        <v>30.9718133012243</v>
      </c>
      <c r="G550">
        <v>2846.5898598602</v>
      </c>
      <c r="H550">
        <v>0.938871411810543</v>
      </c>
      <c r="I550">
        <v>0.762045524883951</v>
      </c>
      <c r="J550">
        <v>22.7972848938189</v>
      </c>
    </row>
    <row r="551" spans="1:10">
      <c r="A551">
        <v>549</v>
      </c>
      <c r="B551">
        <v>32.076351675086</v>
      </c>
      <c r="C551">
        <v>2540.73218995627</v>
      </c>
      <c r="D551">
        <v>0.446938767051362</v>
      </c>
      <c r="E551">
        <v>224.017385635283</v>
      </c>
      <c r="F551">
        <v>30.9714766349878</v>
      </c>
      <c r="G551">
        <v>2846.55039839243</v>
      </c>
      <c r="H551">
        <v>0.938874183950098</v>
      </c>
      <c r="I551">
        <v>0.76204777462818</v>
      </c>
      <c r="J551">
        <v>22.7973518255534</v>
      </c>
    </row>
    <row r="552" spans="1:10">
      <c r="A552">
        <v>550</v>
      </c>
      <c r="B552">
        <v>32.0764006930679</v>
      </c>
      <c r="C552">
        <v>2540.7224885793</v>
      </c>
      <c r="D552">
        <v>0.44693829813452</v>
      </c>
      <c r="E552">
        <v>224.01681777105</v>
      </c>
      <c r="F552">
        <v>30.9715965426207</v>
      </c>
      <c r="G552">
        <v>2846.57542575429</v>
      </c>
      <c r="H552">
        <v>0.938874207644456</v>
      </c>
      <c r="I552">
        <v>0.762047793874896</v>
      </c>
      <c r="J552">
        <v>22.7973151958395</v>
      </c>
    </row>
    <row r="553" spans="1:10">
      <c r="A553">
        <v>551</v>
      </c>
      <c r="B553">
        <v>32.0760075864046</v>
      </c>
      <c r="C553">
        <v>2540.68692871535</v>
      </c>
      <c r="D553">
        <v>0.446938557765286</v>
      </c>
      <c r="E553">
        <v>224.014457706887</v>
      </c>
      <c r="F553">
        <v>30.9720351651119</v>
      </c>
      <c r="G553">
        <v>2846.61738377502</v>
      </c>
      <c r="H553">
        <v>0.93886691775912</v>
      </c>
      <c r="I553">
        <v>0.762041877693059</v>
      </c>
      <c r="J553">
        <v>22.7972365726374</v>
      </c>
    </row>
    <row r="554" spans="1:10">
      <c r="A554">
        <v>552</v>
      </c>
      <c r="B554">
        <v>32.0762120707424</v>
      </c>
      <c r="C554">
        <v>2540.71540918335</v>
      </c>
      <c r="D554">
        <v>0.446937690421869</v>
      </c>
      <c r="E554">
        <v>224.01626561843</v>
      </c>
      <c r="F554">
        <v>30.9716761385693</v>
      </c>
      <c r="G554">
        <v>2846.57332950602</v>
      </c>
      <c r="H554">
        <v>0.938872974976073</v>
      </c>
      <c r="I554">
        <v>0.762046793481343</v>
      </c>
      <c r="J554">
        <v>22.7973119172097</v>
      </c>
    </row>
    <row r="555" spans="1:10">
      <c r="A555">
        <v>553</v>
      </c>
      <c r="B555">
        <v>32.0755243378029</v>
      </c>
      <c r="C555">
        <v>2540.67005183466</v>
      </c>
      <c r="D555">
        <v>0.446938275139499</v>
      </c>
      <c r="E555">
        <v>224.013213302495</v>
      </c>
      <c r="F555">
        <v>30.9722307265818</v>
      </c>
      <c r="G555">
        <v>2846.62952382072</v>
      </c>
      <c r="H555">
        <v>0.938866118901253</v>
      </c>
      <c r="I555">
        <v>0.76204122937382</v>
      </c>
      <c r="J555">
        <v>22.7972186156055</v>
      </c>
    </row>
    <row r="556" spans="1:10">
      <c r="A556">
        <v>554</v>
      </c>
      <c r="B556">
        <v>32.0755254974077</v>
      </c>
      <c r="C556">
        <v>2540.66513509776</v>
      </c>
      <c r="D556">
        <v>0.446938753691331</v>
      </c>
      <c r="E556">
        <v>224.01293066469</v>
      </c>
      <c r="F556">
        <v>30.9722886140312</v>
      </c>
      <c r="G556">
        <v>2846.64170798878</v>
      </c>
      <c r="H556">
        <v>0.938865448647149</v>
      </c>
      <c r="I556">
        <v>0.762040685429407</v>
      </c>
      <c r="J556">
        <v>22.7972011552241</v>
      </c>
    </row>
    <row r="557" spans="1:10">
      <c r="A557">
        <v>555</v>
      </c>
      <c r="B557">
        <v>32.0751421382647</v>
      </c>
      <c r="C557">
        <v>2540.64012049074</v>
      </c>
      <c r="D557">
        <v>0.446937036152701</v>
      </c>
      <c r="E557">
        <v>224.01124103077</v>
      </c>
      <c r="F557">
        <v>30.9725970305084</v>
      </c>
      <c r="G557">
        <v>2846.65463330999</v>
      </c>
      <c r="H557">
        <v>0.938860881888475</v>
      </c>
      <c r="I557">
        <v>0.762036979218555</v>
      </c>
      <c r="J557">
        <v>22.797149280019</v>
      </c>
    </row>
    <row r="558" spans="1:10">
      <c r="A558">
        <v>556</v>
      </c>
      <c r="B558">
        <v>32.0750611032008</v>
      </c>
      <c r="C558">
        <v>2540.63834385691</v>
      </c>
      <c r="D558">
        <v>0.446936883943943</v>
      </c>
      <c r="E558">
        <v>224.011079278525</v>
      </c>
      <c r="F558">
        <v>30.9726137785019</v>
      </c>
      <c r="G558">
        <v>2846.65398516069</v>
      </c>
      <c r="H558">
        <v>0.938861194089449</v>
      </c>
      <c r="I558">
        <v>0.762037232588423</v>
      </c>
      <c r="J558">
        <v>22.7971514287152</v>
      </c>
    </row>
    <row r="559" spans="1:10">
      <c r="A559">
        <v>557</v>
      </c>
      <c r="B559">
        <v>32.0749915794362</v>
      </c>
      <c r="C559">
        <v>2540.6433995867</v>
      </c>
      <c r="D559">
        <v>0.446935582176332</v>
      </c>
      <c r="E559">
        <v>224.011391985059</v>
      </c>
      <c r="F559">
        <v>30.9725436580453</v>
      </c>
      <c r="G559">
        <v>2846.63467038519</v>
      </c>
      <c r="H559">
        <v>0.93886328972524</v>
      </c>
      <c r="I559">
        <v>0.762038933317332</v>
      </c>
      <c r="J559">
        <v>22.797166041515</v>
      </c>
    </row>
    <row r="560" spans="1:10">
      <c r="A560">
        <v>558</v>
      </c>
      <c r="B560">
        <v>32.0752141583399</v>
      </c>
      <c r="C560">
        <v>2540.65035893691</v>
      </c>
      <c r="D560">
        <v>0.446936471969268</v>
      </c>
      <c r="E560">
        <v>224.011879766735</v>
      </c>
      <c r="F560">
        <v>30.9724757367636</v>
      </c>
      <c r="G560">
        <v>2846.63976498971</v>
      </c>
      <c r="H560">
        <v>0.9388633100541</v>
      </c>
      <c r="I560">
        <v>0.762038949819102</v>
      </c>
      <c r="J560">
        <v>22.7971776984643</v>
      </c>
    </row>
    <row r="561" spans="1:10">
      <c r="A561">
        <v>559</v>
      </c>
      <c r="B561">
        <v>32.0748612984652</v>
      </c>
      <c r="C561">
        <v>2540.61970226268</v>
      </c>
      <c r="D561">
        <v>0.446937197469052</v>
      </c>
      <c r="E561">
        <v>224.009799814597</v>
      </c>
      <c r="F561">
        <v>30.9728555268266</v>
      </c>
      <c r="G561">
        <v>2846.67793030159</v>
      </c>
      <c r="H561">
        <v>0.9388561017399</v>
      </c>
      <c r="I561">
        <v>0.762033099836896</v>
      </c>
      <c r="J561">
        <v>22.7971169803307</v>
      </c>
    </row>
    <row r="562" spans="1:10">
      <c r="A562">
        <v>560</v>
      </c>
      <c r="B562">
        <v>32.074701208625</v>
      </c>
      <c r="C562">
        <v>2540.603434914</v>
      </c>
      <c r="D562">
        <v>0.446937353408533</v>
      </c>
      <c r="E562">
        <v>224.008757993103</v>
      </c>
      <c r="F562">
        <v>30.9730548109045</v>
      </c>
      <c r="G562">
        <v>2846.69778611002</v>
      </c>
      <c r="H562">
        <v>0.938852800247147</v>
      </c>
      <c r="I562">
        <v>0.762030420478167</v>
      </c>
      <c r="J562">
        <v>22.7970753410344</v>
      </c>
    </row>
    <row r="563" spans="1:10">
      <c r="A563">
        <v>561</v>
      </c>
      <c r="B563">
        <v>32.0747196039741</v>
      </c>
      <c r="C563">
        <v>2540.59927689994</v>
      </c>
      <c r="D563">
        <v>0.446936640191052</v>
      </c>
      <c r="E563">
        <v>224.008599336138</v>
      </c>
      <c r="F563">
        <v>30.9731188314877</v>
      </c>
      <c r="G563">
        <v>2846.70462184552</v>
      </c>
      <c r="H563">
        <v>0.938853085385507</v>
      </c>
      <c r="I563">
        <v>0.762030651892589</v>
      </c>
      <c r="J563">
        <v>22.7970478060632</v>
      </c>
    </row>
    <row r="564" spans="1:10">
      <c r="A564">
        <v>562</v>
      </c>
      <c r="B564">
        <v>32.0748760557045</v>
      </c>
      <c r="C564">
        <v>2540.6202152099</v>
      </c>
      <c r="D564">
        <v>0.446937263512392</v>
      </c>
      <c r="E564">
        <v>224.009830104374</v>
      </c>
      <c r="F564">
        <v>30.9728519395902</v>
      </c>
      <c r="G564">
        <v>2846.67553350569</v>
      </c>
      <c r="H564">
        <v>0.938855430817343</v>
      </c>
      <c r="I564">
        <v>0.762032555339643</v>
      </c>
      <c r="J564">
        <v>22.7971192129937</v>
      </c>
    </row>
    <row r="565" spans="1:10">
      <c r="A565">
        <v>563</v>
      </c>
      <c r="B565">
        <v>32.0752420880845</v>
      </c>
      <c r="C565">
        <v>2540.64051133998</v>
      </c>
      <c r="D565">
        <v>0.446938651445817</v>
      </c>
      <c r="E565">
        <v>224.011111408857</v>
      </c>
      <c r="F565">
        <v>30.9726200751762</v>
      </c>
      <c r="G565">
        <v>2846.66867483227</v>
      </c>
      <c r="H565">
        <v>0.938858104445227</v>
      </c>
      <c r="I565">
        <v>0.762034725155727</v>
      </c>
      <c r="J565">
        <v>22.7971727831038</v>
      </c>
    </row>
    <row r="566" spans="1:10">
      <c r="A566">
        <v>564</v>
      </c>
      <c r="B566">
        <v>32.0749043964743</v>
      </c>
      <c r="C566">
        <v>2540.62126145055</v>
      </c>
      <c r="D566">
        <v>0.446937080305772</v>
      </c>
      <c r="E566">
        <v>224.009911092584</v>
      </c>
      <c r="F566">
        <v>30.9728414754558</v>
      </c>
      <c r="G566">
        <v>2846.67809185499</v>
      </c>
      <c r="H566">
        <v>0.93885647474004</v>
      </c>
      <c r="I566">
        <v>0.76203340254924</v>
      </c>
      <c r="J566">
        <v>22.7971188458259</v>
      </c>
    </row>
    <row r="567" spans="1:10">
      <c r="A567">
        <v>565</v>
      </c>
      <c r="B567">
        <v>32.0744913731221</v>
      </c>
      <c r="C567">
        <v>2540.60657759404</v>
      </c>
      <c r="D567">
        <v>0.446936762585555</v>
      </c>
      <c r="E567">
        <v>224.008916429307</v>
      </c>
      <c r="F567">
        <v>30.9729994990366</v>
      </c>
      <c r="G567">
        <v>2846.68328754522</v>
      </c>
      <c r="H567">
        <v>0.938855797091416</v>
      </c>
      <c r="I567">
        <v>0.762032852595408</v>
      </c>
      <c r="J567">
        <v>22.7970910506058</v>
      </c>
    </row>
    <row r="568" spans="1:10">
      <c r="A568">
        <v>566</v>
      </c>
      <c r="B568">
        <v>32.0747853528115</v>
      </c>
      <c r="C568">
        <v>2540.60785989559</v>
      </c>
      <c r="D568">
        <v>0.446937446423546</v>
      </c>
      <c r="E568">
        <v>224.009048325969</v>
      </c>
      <c r="F568">
        <v>30.9730044262774</v>
      </c>
      <c r="G568">
        <v>2846.69587410045</v>
      </c>
      <c r="H568">
        <v>0.938853604756313</v>
      </c>
      <c r="I568">
        <v>0.76203107338734</v>
      </c>
      <c r="J568">
        <v>22.7970853441588</v>
      </c>
    </row>
    <row r="569" spans="1:10">
      <c r="A569">
        <v>567</v>
      </c>
      <c r="B569">
        <v>32.0747721566133</v>
      </c>
      <c r="C569">
        <v>2540.61581332047</v>
      </c>
      <c r="D569">
        <v>0.446937782827168</v>
      </c>
      <c r="E569">
        <v>224.009459205447</v>
      </c>
      <c r="F569">
        <v>30.9728869979681</v>
      </c>
      <c r="G569">
        <v>2846.67688770449</v>
      </c>
      <c r="H569">
        <v>0.938853141987785</v>
      </c>
      <c r="I569">
        <v>0.762030697806276</v>
      </c>
      <c r="J569">
        <v>22.797122684559</v>
      </c>
    </row>
    <row r="570" spans="1:10">
      <c r="A570">
        <v>568</v>
      </c>
      <c r="B570">
        <v>32.0746998073482</v>
      </c>
      <c r="C570">
        <v>2540.60807617653</v>
      </c>
      <c r="D570">
        <v>0.446936962579354</v>
      </c>
      <c r="E570">
        <v>224.009010515189</v>
      </c>
      <c r="F570">
        <v>30.9729994674938</v>
      </c>
      <c r="G570">
        <v>2846.69019780878</v>
      </c>
      <c r="H570">
        <v>0.938854261998913</v>
      </c>
      <c r="I570">
        <v>0.762031606776657</v>
      </c>
      <c r="J570">
        <v>22.7970935859882</v>
      </c>
    </row>
    <row r="571" spans="1:10">
      <c r="A571">
        <v>569</v>
      </c>
      <c r="B571">
        <v>32.0747940268827</v>
      </c>
      <c r="C571">
        <v>2540.61362556149</v>
      </c>
      <c r="D571">
        <v>0.446936974152145</v>
      </c>
      <c r="E571">
        <v>224.009391953774</v>
      </c>
      <c r="F571">
        <v>30.9729284559854</v>
      </c>
      <c r="G571">
        <v>2846.68579802547</v>
      </c>
      <c r="H571">
        <v>0.93885548108303</v>
      </c>
      <c r="I571">
        <v>0.762032596138734</v>
      </c>
      <c r="J571">
        <v>22.7971034132921</v>
      </c>
    </row>
    <row r="572" spans="1:10">
      <c r="A572">
        <v>570</v>
      </c>
      <c r="B572">
        <v>32.0750384952649</v>
      </c>
      <c r="C572">
        <v>2540.62691288076</v>
      </c>
      <c r="D572">
        <v>0.446937551052731</v>
      </c>
      <c r="E572">
        <v>224.010341024812</v>
      </c>
      <c r="F572">
        <v>30.9727711527706</v>
      </c>
      <c r="G572">
        <v>2846.67677630107</v>
      </c>
      <c r="H572">
        <v>0.938857269756109</v>
      </c>
      <c r="I572">
        <v>0.762034047758147</v>
      </c>
      <c r="J572">
        <v>22.7971232920955</v>
      </c>
    </row>
    <row r="573" spans="1:10">
      <c r="A573">
        <v>571</v>
      </c>
      <c r="B573">
        <v>32.0749814088246</v>
      </c>
      <c r="C573">
        <v>2540.62914743357</v>
      </c>
      <c r="D573">
        <v>0.446936948998436</v>
      </c>
      <c r="E573">
        <v>224.010420706623</v>
      </c>
      <c r="F573">
        <v>30.9727407145654</v>
      </c>
      <c r="G573">
        <v>2846.66436830888</v>
      </c>
      <c r="H573">
        <v>0.938857507199377</v>
      </c>
      <c r="I573">
        <v>0.762034240447949</v>
      </c>
      <c r="J573">
        <v>22.7971386521136</v>
      </c>
    </row>
    <row r="574" spans="1:10">
      <c r="A574">
        <v>572</v>
      </c>
      <c r="B574">
        <v>32.0751788427346</v>
      </c>
      <c r="C574">
        <v>2540.6387683534</v>
      </c>
      <c r="D574">
        <v>0.446937206405207</v>
      </c>
      <c r="E574">
        <v>224.011103272681</v>
      </c>
      <c r="F574">
        <v>30.9726209295638</v>
      </c>
      <c r="G574">
        <v>2846.65663153234</v>
      </c>
      <c r="H574">
        <v>0.938858874426685</v>
      </c>
      <c r="I574">
        <v>0.762035350036969</v>
      </c>
      <c r="J574">
        <v>22.7971533317076</v>
      </c>
    </row>
    <row r="575" spans="1:10">
      <c r="A575">
        <v>573</v>
      </c>
      <c r="B575">
        <v>32.075078223764</v>
      </c>
      <c r="C575">
        <v>2540.63151392543</v>
      </c>
      <c r="D575">
        <v>0.446936842404103</v>
      </c>
      <c r="E575">
        <v>224.010622408691</v>
      </c>
      <c r="F575">
        <v>30.9727091561843</v>
      </c>
      <c r="G575">
        <v>2846.66202083384</v>
      </c>
      <c r="H575">
        <v>0.938857681680901</v>
      </c>
      <c r="I575">
        <v>0.762034382050719</v>
      </c>
      <c r="J575">
        <v>22.797136927399</v>
      </c>
    </row>
    <row r="576" spans="1:10">
      <c r="A576">
        <v>574</v>
      </c>
      <c r="B576">
        <v>32.0751733985538</v>
      </c>
      <c r="C576">
        <v>2540.6460900373</v>
      </c>
      <c r="D576">
        <v>0.446936738172168</v>
      </c>
      <c r="E576">
        <v>224.011551694084</v>
      </c>
      <c r="F576">
        <v>30.9725243140763</v>
      </c>
      <c r="G576">
        <v>2846.64088508065</v>
      </c>
      <c r="H576">
        <v>0.938860831143067</v>
      </c>
      <c r="I576">
        <v>0.76203693802653</v>
      </c>
      <c r="J576">
        <v>22.7971753057498</v>
      </c>
    </row>
    <row r="577" spans="1:10">
      <c r="A577">
        <v>575</v>
      </c>
      <c r="B577">
        <v>32.0752275828717</v>
      </c>
      <c r="C577">
        <v>2540.650251979</v>
      </c>
      <c r="D577">
        <v>0.446936599722821</v>
      </c>
      <c r="E577">
        <v>224.011829842597</v>
      </c>
      <c r="F577">
        <v>30.9724765705092</v>
      </c>
      <c r="G577">
        <v>2846.63601452867</v>
      </c>
      <c r="H577">
        <v>0.938861551638732</v>
      </c>
      <c r="I577">
        <v>0.762037522751444</v>
      </c>
      <c r="J577">
        <v>22.7971842851668</v>
      </c>
    </row>
    <row r="578" spans="1:10">
      <c r="A578">
        <v>576</v>
      </c>
      <c r="B578">
        <v>32.0752315838212</v>
      </c>
      <c r="C578">
        <v>2540.65813949346</v>
      </c>
      <c r="D578">
        <v>0.446936416055517</v>
      </c>
      <c r="E578">
        <v>224.012284387581</v>
      </c>
      <c r="F578">
        <v>30.9723752050887</v>
      </c>
      <c r="G578">
        <v>2846.62219568474</v>
      </c>
      <c r="H578">
        <v>0.938863502389512</v>
      </c>
      <c r="I578">
        <v>0.762039105900257</v>
      </c>
      <c r="J578">
        <v>22.7972119443266</v>
      </c>
    </row>
    <row r="579" spans="1:10">
      <c r="A579">
        <v>577</v>
      </c>
      <c r="B579">
        <v>32.0750892078646</v>
      </c>
      <c r="C579">
        <v>2540.63920448643</v>
      </c>
      <c r="D579">
        <v>0.446936412818103</v>
      </c>
      <c r="E579">
        <v>224.01113394107</v>
      </c>
      <c r="F579">
        <v>30.9726078520882</v>
      </c>
      <c r="G579">
        <v>2846.64726927394</v>
      </c>
      <c r="H579">
        <v>0.938860026300609</v>
      </c>
      <c r="I579">
        <v>0.762036284849802</v>
      </c>
      <c r="J579">
        <v>22.797154125034</v>
      </c>
    </row>
    <row r="580" spans="1:10">
      <c r="A580">
        <v>578</v>
      </c>
      <c r="B580">
        <v>32.075373926686</v>
      </c>
      <c r="C580">
        <v>2540.65733627497</v>
      </c>
      <c r="D580">
        <v>0.446937380358971</v>
      </c>
      <c r="E580">
        <v>224.012308388513</v>
      </c>
      <c r="F580">
        <v>30.9723952984619</v>
      </c>
      <c r="G580">
        <v>2846.63272971002</v>
      </c>
      <c r="H580">
        <v>0.938861870466072</v>
      </c>
      <c r="I580">
        <v>0.762037781499932</v>
      </c>
      <c r="J580">
        <v>22.7971990077823</v>
      </c>
    </row>
    <row r="581" spans="1:10">
      <c r="A581">
        <v>579</v>
      </c>
      <c r="B581">
        <v>32.0753006397465</v>
      </c>
      <c r="C581">
        <v>2540.65969120185</v>
      </c>
      <c r="D581">
        <v>0.446937432114812</v>
      </c>
      <c r="E581">
        <v>224.012450303186</v>
      </c>
      <c r="F581">
        <v>30.9723584091289</v>
      </c>
      <c r="G581">
        <v>2846.62482424609</v>
      </c>
      <c r="H581">
        <v>0.938862722829888</v>
      </c>
      <c r="I581">
        <v>0.762038473241235</v>
      </c>
      <c r="J581">
        <v>22.7972075899302</v>
      </c>
    </row>
    <row r="582" spans="1:10">
      <c r="A582">
        <v>580</v>
      </c>
      <c r="B582">
        <v>32.0753677543245</v>
      </c>
      <c r="C582">
        <v>2540.66442959769</v>
      </c>
      <c r="D582">
        <v>0.446937306851671</v>
      </c>
      <c r="E582">
        <v>224.012792480856</v>
      </c>
      <c r="F582">
        <v>30.9723008397658</v>
      </c>
      <c r="G582">
        <v>2846.62025972899</v>
      </c>
      <c r="H582">
        <v>0.938864197352175</v>
      </c>
      <c r="I582">
        <v>0.762039669907755</v>
      </c>
      <c r="J582">
        <v>22.7972136057165</v>
      </c>
    </row>
    <row r="583" spans="1:10">
      <c r="A583">
        <v>581</v>
      </c>
      <c r="B583">
        <v>32.0754301810848</v>
      </c>
      <c r="C583">
        <v>2540.67098057333</v>
      </c>
      <c r="D583">
        <v>0.446937801169834</v>
      </c>
      <c r="E583">
        <v>224.013189974763</v>
      </c>
      <c r="F583">
        <v>30.9722115974948</v>
      </c>
      <c r="G583">
        <v>2846.60932028121</v>
      </c>
      <c r="H583">
        <v>0.938863824180781</v>
      </c>
      <c r="I583">
        <v>0.762039367047502</v>
      </c>
      <c r="J583">
        <v>22.7972352441055</v>
      </c>
    </row>
    <row r="584" spans="1:10">
      <c r="A584">
        <v>582</v>
      </c>
      <c r="B584">
        <v>32.0754948226255</v>
      </c>
      <c r="C584">
        <v>2540.67558448093</v>
      </c>
      <c r="D584">
        <v>0.446937907516633</v>
      </c>
      <c r="E584">
        <v>224.013500090955</v>
      </c>
      <c r="F584">
        <v>30.9721553229311</v>
      </c>
      <c r="G584">
        <v>2846.60380403931</v>
      </c>
      <c r="H584">
        <v>0.938864331993501</v>
      </c>
      <c r="I584">
        <v>0.76203977916697</v>
      </c>
      <c r="J584">
        <v>22.7972450381985</v>
      </c>
    </row>
    <row r="585" spans="1:10">
      <c r="A585">
        <v>583</v>
      </c>
      <c r="B585">
        <v>32.0755030475398</v>
      </c>
      <c r="C585">
        <v>2540.67923397687</v>
      </c>
      <c r="D585">
        <v>0.446938096839132</v>
      </c>
      <c r="E585">
        <v>224.013705956541</v>
      </c>
      <c r="F585">
        <v>30.9721124646749</v>
      </c>
      <c r="G585">
        <v>2846.59654355508</v>
      </c>
      <c r="H585">
        <v>0.93886431180315</v>
      </c>
      <c r="I585">
        <v>0.762039762776365</v>
      </c>
      <c r="J585">
        <v>22.7972594494744</v>
      </c>
    </row>
    <row r="586" spans="1:10">
      <c r="A586">
        <v>584</v>
      </c>
      <c r="B586">
        <v>32.0753998272471</v>
      </c>
      <c r="C586">
        <v>2540.67022913442</v>
      </c>
      <c r="D586">
        <v>0.446937669274853</v>
      </c>
      <c r="E586">
        <v>224.013122902388</v>
      </c>
      <c r="F586">
        <v>30.9722215370954</v>
      </c>
      <c r="G586">
        <v>2846.60849298802</v>
      </c>
      <c r="H586">
        <v>0.938863715308091</v>
      </c>
      <c r="I586">
        <v>0.762039278688733</v>
      </c>
      <c r="J586">
        <v>22.7972361828622</v>
      </c>
    </row>
    <row r="587" spans="1:10">
      <c r="A587">
        <v>585</v>
      </c>
      <c r="B587">
        <v>32.07570110571</v>
      </c>
      <c r="C587">
        <v>2540.68720855141</v>
      </c>
      <c r="D587">
        <v>0.446938227059925</v>
      </c>
      <c r="E587">
        <v>224.014308204556</v>
      </c>
      <c r="F587">
        <v>30.9720180303002</v>
      </c>
      <c r="G587">
        <v>2846.59702705854</v>
      </c>
      <c r="H587">
        <v>0.938866431876127</v>
      </c>
      <c r="I587">
        <v>0.762041483351894</v>
      </c>
      <c r="J587">
        <v>22.7972649687272</v>
      </c>
    </row>
    <row r="588" spans="1:10">
      <c r="A588">
        <v>586</v>
      </c>
      <c r="B588">
        <v>32.0753685556899</v>
      </c>
      <c r="C588">
        <v>2540.66453684703</v>
      </c>
      <c r="D588">
        <v>0.446937930312965</v>
      </c>
      <c r="E588">
        <v>224.012781765281</v>
      </c>
      <c r="F588">
        <v>30.9722908952528</v>
      </c>
      <c r="G588">
        <v>2846.61707767388</v>
      </c>
      <c r="H588">
        <v>0.938862369865771</v>
      </c>
      <c r="I588">
        <v>0.762038186783456</v>
      </c>
      <c r="J588">
        <v>22.797218275307</v>
      </c>
    </row>
    <row r="589" spans="1:10">
      <c r="A589">
        <v>587</v>
      </c>
      <c r="B589">
        <v>32.075359233249</v>
      </c>
      <c r="C589">
        <v>2540.66332462527</v>
      </c>
      <c r="D589">
        <v>0.446937923803458</v>
      </c>
      <c r="E589">
        <v>224.01268392474</v>
      </c>
      <c r="F589">
        <v>30.9723007050151</v>
      </c>
      <c r="G589">
        <v>2846.61979269018</v>
      </c>
      <c r="H589">
        <v>0.938862507979329</v>
      </c>
      <c r="I589">
        <v>0.762038298872443</v>
      </c>
      <c r="J589">
        <v>22.797217402297</v>
      </c>
    </row>
    <row r="590" spans="1:10">
      <c r="A590">
        <v>588</v>
      </c>
      <c r="B590">
        <v>32.0753920560919</v>
      </c>
      <c r="C590">
        <v>2540.6692990037</v>
      </c>
      <c r="D590">
        <v>0.446937836116456</v>
      </c>
      <c r="E590">
        <v>224.013081413829</v>
      </c>
      <c r="F590">
        <v>30.9722305542698</v>
      </c>
      <c r="G590">
        <v>2846.60977405002</v>
      </c>
      <c r="H590">
        <v>0.938863443302257</v>
      </c>
      <c r="I590">
        <v>0.76203905794079</v>
      </c>
      <c r="J590">
        <v>22.7972314180392</v>
      </c>
    </row>
    <row r="591" spans="1:10">
      <c r="A591">
        <v>589</v>
      </c>
      <c r="B591">
        <v>32.0751780321844</v>
      </c>
      <c r="C591">
        <v>2540.64891308897</v>
      </c>
      <c r="D591">
        <v>0.446938692340983</v>
      </c>
      <c r="E591">
        <v>224.011758025386</v>
      </c>
      <c r="F591">
        <v>30.972480506794</v>
      </c>
      <c r="G591">
        <v>2846.64141135444</v>
      </c>
      <c r="H591">
        <v>0.938859836602101</v>
      </c>
      <c r="I591">
        <v>0.762036130894784</v>
      </c>
      <c r="J591">
        <v>22.7971822773571</v>
      </c>
    </row>
    <row r="592" spans="1:10">
      <c r="A592">
        <v>590</v>
      </c>
      <c r="B592">
        <v>32.0754669645446</v>
      </c>
      <c r="C592">
        <v>2540.66932481063</v>
      </c>
      <c r="D592">
        <v>0.446938057864581</v>
      </c>
      <c r="E592">
        <v>224.013121556867</v>
      </c>
      <c r="F592">
        <v>30.9722312779108</v>
      </c>
      <c r="G592">
        <v>2846.61322617372</v>
      </c>
      <c r="H592">
        <v>0.938863049777908</v>
      </c>
      <c r="I592">
        <v>0.762038738573959</v>
      </c>
      <c r="J592">
        <v>22.7972255641692</v>
      </c>
    </row>
    <row r="593" spans="1:10">
      <c r="A593">
        <v>591</v>
      </c>
      <c r="B593">
        <v>32.0751806050045</v>
      </c>
      <c r="C593">
        <v>2540.6525190322</v>
      </c>
      <c r="D593">
        <v>0.446937442450867</v>
      </c>
      <c r="E593">
        <v>224.011972525787</v>
      </c>
      <c r="F593">
        <v>30.9724364361212</v>
      </c>
      <c r="G593">
        <v>2846.62465014359</v>
      </c>
      <c r="H593">
        <v>0.938860171997722</v>
      </c>
      <c r="I593">
        <v>0.762036403077205</v>
      </c>
      <c r="J593">
        <v>22.7971933484164</v>
      </c>
    </row>
    <row r="594" spans="1:10">
      <c r="A594">
        <v>592</v>
      </c>
      <c r="B594">
        <v>32.0753402893457</v>
      </c>
      <c r="C594">
        <v>2540.65752220037</v>
      </c>
      <c r="D594">
        <v>0.446938166760668</v>
      </c>
      <c r="E594">
        <v>224.012353530865</v>
      </c>
      <c r="F594">
        <v>30.9723785816616</v>
      </c>
      <c r="G594">
        <v>2846.62865476034</v>
      </c>
      <c r="H594">
        <v>0.938860765517947</v>
      </c>
      <c r="I594">
        <v>0.762036884760917</v>
      </c>
      <c r="J594">
        <v>22.7971971626327</v>
      </c>
    </row>
    <row r="595" spans="1:10">
      <c r="A595">
        <v>593</v>
      </c>
      <c r="B595">
        <v>32.0754032692914</v>
      </c>
      <c r="C595">
        <v>2540.66302765744</v>
      </c>
      <c r="D595">
        <v>0.44693836679654</v>
      </c>
      <c r="E595">
        <v>224.01268840202</v>
      </c>
      <c r="F595">
        <v>30.972315553062</v>
      </c>
      <c r="G595">
        <v>2846.62406722618</v>
      </c>
      <c r="H595">
        <v>0.938861546852421</v>
      </c>
      <c r="I595">
        <v>0.7620375188601</v>
      </c>
      <c r="J595">
        <v>22.7972139333928</v>
      </c>
    </row>
    <row r="596" spans="1:10">
      <c r="A596">
        <v>594</v>
      </c>
      <c r="B596">
        <v>32.0755030959167</v>
      </c>
      <c r="C596">
        <v>2540.67102897202</v>
      </c>
      <c r="D596">
        <v>0.446938542406076</v>
      </c>
      <c r="E596">
        <v>224.013189339785</v>
      </c>
      <c r="F596">
        <v>30.9722201417482</v>
      </c>
      <c r="G596">
        <v>2846.61603762369</v>
      </c>
      <c r="H596">
        <v>0.938862623495268</v>
      </c>
      <c r="I596">
        <v>0.762038392619068</v>
      </c>
      <c r="J596">
        <v>22.7972362362802</v>
      </c>
    </row>
    <row r="597" spans="1:10">
      <c r="A597">
        <v>595</v>
      </c>
      <c r="B597">
        <v>32.0753801032545</v>
      </c>
      <c r="C597">
        <v>2540.66060860375</v>
      </c>
      <c r="D597">
        <v>0.446937883077109</v>
      </c>
      <c r="E597">
        <v>224.012581677148</v>
      </c>
      <c r="F597">
        <v>30.9723495003873</v>
      </c>
      <c r="G597">
        <v>2846.62521038632</v>
      </c>
      <c r="H597">
        <v>0.93886145677152</v>
      </c>
      <c r="I597">
        <v>0.762037445754424</v>
      </c>
      <c r="J597">
        <v>22.7972007281043</v>
      </c>
    </row>
    <row r="598" spans="1:10">
      <c r="A598">
        <v>596</v>
      </c>
      <c r="B598">
        <v>32.0752959964523</v>
      </c>
      <c r="C598">
        <v>2540.65883311655</v>
      </c>
      <c r="D598">
        <v>0.446937744056745</v>
      </c>
      <c r="E598">
        <v>224.012454691723</v>
      </c>
      <c r="F598">
        <v>30.9723653758437</v>
      </c>
      <c r="G598">
        <v>2846.62367783114</v>
      </c>
      <c r="H598">
        <v>0.938861581486495</v>
      </c>
      <c r="I598">
        <v>0.762037546966603</v>
      </c>
      <c r="J598">
        <v>22.7971986328378</v>
      </c>
    </row>
    <row r="599" spans="1:10">
      <c r="A599">
        <v>597</v>
      </c>
      <c r="B599">
        <v>32.0751893669889</v>
      </c>
      <c r="C599">
        <v>2540.64552388498</v>
      </c>
      <c r="D599">
        <v>0.446937356031055</v>
      </c>
      <c r="E599">
        <v>224.011588184173</v>
      </c>
      <c r="F599">
        <v>30.9725300664867</v>
      </c>
      <c r="G599">
        <v>2846.64091122368</v>
      </c>
      <c r="H599">
        <v>0.938859342376984</v>
      </c>
      <c r="I599">
        <v>0.762035729797359</v>
      </c>
      <c r="J599">
        <v>22.7971654852013</v>
      </c>
    </row>
    <row r="600" spans="1:10">
      <c r="A600">
        <v>598</v>
      </c>
      <c r="B600">
        <v>32.075394919806</v>
      </c>
      <c r="C600">
        <v>2540.66336715209</v>
      </c>
      <c r="D600">
        <v>0.44693793157251</v>
      </c>
      <c r="E600">
        <v>224.012749852781</v>
      </c>
      <c r="F600">
        <v>30.9723172921696</v>
      </c>
      <c r="G600">
        <v>2846.62010758395</v>
      </c>
      <c r="H600">
        <v>0.938861606498195</v>
      </c>
      <c r="I600">
        <v>0.762037567263902</v>
      </c>
      <c r="J600">
        <v>22.7972094660635</v>
      </c>
    </row>
    <row r="601" spans="1:10">
      <c r="A601">
        <v>599</v>
      </c>
      <c r="B601">
        <v>32.0753354855365</v>
      </c>
      <c r="C601">
        <v>2540.65596811166</v>
      </c>
      <c r="D601">
        <v>0.44693829014981</v>
      </c>
      <c r="E601">
        <v>224.012286811048</v>
      </c>
      <c r="F601">
        <v>30.9724090494583</v>
      </c>
      <c r="G601">
        <v>2846.6303814354</v>
      </c>
      <c r="H601">
        <v>0.938859727927292</v>
      </c>
      <c r="I601">
        <v>0.762036042691136</v>
      </c>
      <c r="J601">
        <v>22.797189602797</v>
      </c>
    </row>
    <row r="602" spans="1:10">
      <c r="A602">
        <v>600</v>
      </c>
      <c r="B602">
        <v>32.0755210506234</v>
      </c>
      <c r="C602">
        <v>2540.67167814634</v>
      </c>
      <c r="D602">
        <v>0.44693807544475</v>
      </c>
      <c r="E602">
        <v>224.013314215354</v>
      </c>
      <c r="F602">
        <v>30.9722167805601</v>
      </c>
      <c r="G602">
        <v>2846.61319477665</v>
      </c>
      <c r="H602">
        <v>0.93886311240458</v>
      </c>
      <c r="I602">
        <v>0.762038789399023</v>
      </c>
      <c r="J602">
        <v>22.7972258528089</v>
      </c>
    </row>
    <row r="603" spans="1:10">
      <c r="A603">
        <v>601</v>
      </c>
      <c r="B603">
        <v>32.0754015767787</v>
      </c>
      <c r="C603">
        <v>2540.6579914929</v>
      </c>
      <c r="D603">
        <v>0.446938246438041</v>
      </c>
      <c r="E603">
        <v>224.012453650685</v>
      </c>
      <c r="F603">
        <v>30.9723900580407</v>
      </c>
      <c r="G603">
        <v>2846.63079352516</v>
      </c>
      <c r="H603">
        <v>0.938860146625539</v>
      </c>
      <c r="I603">
        <v>0.762036382491666</v>
      </c>
      <c r="J603">
        <v>22.7971886588272</v>
      </c>
    </row>
    <row r="604" spans="1:10">
      <c r="A604">
        <v>602</v>
      </c>
      <c r="B604">
        <v>32.0753562786457</v>
      </c>
      <c r="C604">
        <v>2540.65376862911</v>
      </c>
      <c r="D604">
        <v>0.446938216593777</v>
      </c>
      <c r="E604">
        <v>224.012174359412</v>
      </c>
      <c r="F604">
        <v>30.9724404774748</v>
      </c>
      <c r="G604">
        <v>2846.63650571992</v>
      </c>
      <c r="H604">
        <v>0.938859601056953</v>
      </c>
      <c r="I604">
        <v>0.762035939731211</v>
      </c>
      <c r="J604">
        <v>22.7971787558109</v>
      </c>
    </row>
    <row r="605" spans="1:10">
      <c r="A605">
        <v>603</v>
      </c>
      <c r="B605">
        <v>32.0754467974995</v>
      </c>
      <c r="C605">
        <v>2540.66150970462</v>
      </c>
      <c r="D605">
        <v>0.446938287271281</v>
      </c>
      <c r="E605">
        <v>224.012694821767</v>
      </c>
      <c r="F605">
        <v>30.9723455687956</v>
      </c>
      <c r="G605">
        <v>2846.62649628986</v>
      </c>
      <c r="H605">
        <v>0.938860758992721</v>
      </c>
      <c r="I605">
        <v>0.762036879464062</v>
      </c>
      <c r="J605">
        <v>22.7971954629153</v>
      </c>
    </row>
    <row r="606" spans="1:10">
      <c r="A606">
        <v>604</v>
      </c>
      <c r="B606">
        <v>32.0753992501395</v>
      </c>
      <c r="C606">
        <v>2540.65683811635</v>
      </c>
      <c r="D606">
        <v>0.446938029001937</v>
      </c>
      <c r="E606">
        <v>224.012404461089</v>
      </c>
      <c r="F606">
        <v>30.9724073368809</v>
      </c>
      <c r="G606">
        <v>2846.63388494509</v>
      </c>
      <c r="H606">
        <v>0.938860759194245</v>
      </c>
      <c r="I606">
        <v>0.762036879632739</v>
      </c>
      <c r="J606">
        <v>22.7971813283073</v>
      </c>
    </row>
    <row r="607" spans="1:10">
      <c r="A607">
        <v>605</v>
      </c>
      <c r="B607">
        <v>32.0753428808205</v>
      </c>
      <c r="C607">
        <v>2540.65399137919</v>
      </c>
      <c r="D607">
        <v>0.446938374270212</v>
      </c>
      <c r="E607">
        <v>224.01218652372</v>
      </c>
      <c r="F607">
        <v>30.9724383894215</v>
      </c>
      <c r="G607">
        <v>2846.6361711875</v>
      </c>
      <c r="H607">
        <v>0.938859540116718</v>
      </c>
      <c r="I607">
        <v>0.762035890274575</v>
      </c>
      <c r="J607">
        <v>22.7971801824576</v>
      </c>
    </row>
    <row r="608" spans="1:10">
      <c r="A608">
        <v>606</v>
      </c>
      <c r="B608">
        <v>32.0752560734783</v>
      </c>
      <c r="C608">
        <v>2540.6490231455</v>
      </c>
      <c r="D608">
        <v>0.44693802992456</v>
      </c>
      <c r="E608">
        <v>224.011848836775</v>
      </c>
      <c r="F608">
        <v>30.972498566466</v>
      </c>
      <c r="G608">
        <v>2846.63784550457</v>
      </c>
      <c r="H608">
        <v>0.938858650918969</v>
      </c>
      <c r="I608">
        <v>0.762035168634343</v>
      </c>
      <c r="J608">
        <v>22.7971702915208</v>
      </c>
    </row>
    <row r="609" spans="1:10">
      <c r="A609">
        <v>607</v>
      </c>
      <c r="B609">
        <v>32.0753781854466</v>
      </c>
      <c r="C609">
        <v>2540.6556251815</v>
      </c>
      <c r="D609">
        <v>0.446938446365832</v>
      </c>
      <c r="E609">
        <v>224.012301676052</v>
      </c>
      <c r="F609">
        <v>30.9724188196842</v>
      </c>
      <c r="G609">
        <v>2846.63508529687</v>
      </c>
      <c r="H609">
        <v>0.938859698347784</v>
      </c>
      <c r="I609">
        <v>0.76203601868888</v>
      </c>
      <c r="J609">
        <v>22.7971828115435</v>
      </c>
    </row>
    <row r="610" spans="1:10">
      <c r="A610">
        <v>608</v>
      </c>
      <c r="B610">
        <v>32.0753724874435</v>
      </c>
      <c r="C610">
        <v>2540.65853696469</v>
      </c>
      <c r="D610">
        <v>0.446938333194062</v>
      </c>
      <c r="E610">
        <v>224.012480759895</v>
      </c>
      <c r="F610">
        <v>30.9723816461054</v>
      </c>
      <c r="G610">
        <v>2846.62941586893</v>
      </c>
      <c r="H610">
        <v>0.938860418035404</v>
      </c>
      <c r="I610">
        <v>0.762036602757678</v>
      </c>
      <c r="J610">
        <v>22.797191592453</v>
      </c>
    </row>
    <row r="611" spans="1:10">
      <c r="A611">
        <v>609</v>
      </c>
      <c r="B611">
        <v>32.0753871533224</v>
      </c>
      <c r="C611">
        <v>2540.65420166921</v>
      </c>
      <c r="D611">
        <v>0.446938584438709</v>
      </c>
      <c r="E611">
        <v>224.012226624698</v>
      </c>
      <c r="F611">
        <v>30.9724362217128</v>
      </c>
      <c r="G611">
        <v>2846.63811879908</v>
      </c>
      <c r="H611">
        <v>0.938859262524157</v>
      </c>
      <c r="I611">
        <v>0.76203566499286</v>
      </c>
      <c r="J611">
        <v>22.7971768067473</v>
      </c>
    </row>
    <row r="612" spans="1:10">
      <c r="A612">
        <v>610</v>
      </c>
      <c r="B612">
        <v>32.0754367128558</v>
      </c>
      <c r="C612">
        <v>2540.66228424578</v>
      </c>
      <c r="D612">
        <v>0.4469382584759</v>
      </c>
      <c r="E612">
        <v>224.012732209764</v>
      </c>
      <c r="F612">
        <v>30.9723350483097</v>
      </c>
      <c r="G612">
        <v>2846.62522647268</v>
      </c>
      <c r="H612">
        <v>0.93886113499453</v>
      </c>
      <c r="I612">
        <v>0.762037184612939</v>
      </c>
      <c r="J612">
        <v>22.797199227188</v>
      </c>
    </row>
    <row r="613" spans="1:10">
      <c r="A613">
        <v>611</v>
      </c>
      <c r="B613">
        <v>32.0753471032559</v>
      </c>
      <c r="C613">
        <v>2540.65303936532</v>
      </c>
      <c r="D613">
        <v>0.446938373230513</v>
      </c>
      <c r="E613">
        <v>224.012141814964</v>
      </c>
      <c r="F613">
        <v>30.9724491122721</v>
      </c>
      <c r="G613">
        <v>2846.63748631155</v>
      </c>
      <c r="H613">
        <v>0.938859342020324</v>
      </c>
      <c r="I613">
        <v>0.762035729508131</v>
      </c>
      <c r="J613">
        <v>22.7971753090311</v>
      </c>
    </row>
    <row r="614" spans="1:10">
      <c r="A614">
        <v>612</v>
      </c>
      <c r="B614">
        <v>32.075389167133</v>
      </c>
      <c r="C614">
        <v>2540.65618382145</v>
      </c>
      <c r="D614">
        <v>0.446938479539212</v>
      </c>
      <c r="E614">
        <v>224.012330822228</v>
      </c>
      <c r="F614">
        <v>30.9724135457817</v>
      </c>
      <c r="G614">
        <v>2846.63482137352</v>
      </c>
      <c r="H614">
        <v>0.938859581816061</v>
      </c>
      <c r="I614">
        <v>0.762035924115596</v>
      </c>
      <c r="J614">
        <v>22.7971853076423</v>
      </c>
    </row>
    <row r="615" spans="1:10">
      <c r="A615">
        <v>613</v>
      </c>
      <c r="B615">
        <v>32.0753884530391</v>
      </c>
      <c r="C615">
        <v>2540.65613822099</v>
      </c>
      <c r="D615">
        <v>0.446938517569784</v>
      </c>
      <c r="E615">
        <v>224.012347571338</v>
      </c>
      <c r="F615">
        <v>30.9724122327521</v>
      </c>
      <c r="G615">
        <v>2846.6344170852</v>
      </c>
      <c r="H615">
        <v>0.938859726189798</v>
      </c>
      <c r="I615">
        <v>0.762036041284501</v>
      </c>
      <c r="J615">
        <v>22.7971823641603</v>
      </c>
    </row>
    <row r="616" spans="1:10">
      <c r="A616">
        <v>614</v>
      </c>
      <c r="B616">
        <v>32.0752282079386</v>
      </c>
      <c r="C616">
        <v>2540.64241564541</v>
      </c>
      <c r="D616">
        <v>0.446938407239743</v>
      </c>
      <c r="E616">
        <v>224.011445656902</v>
      </c>
      <c r="F616">
        <v>30.9725799821864</v>
      </c>
      <c r="G616">
        <v>2846.65040382533</v>
      </c>
      <c r="H616">
        <v>0.938857270034583</v>
      </c>
      <c r="I616">
        <v>0.762034047967446</v>
      </c>
      <c r="J616">
        <v>22.7971505662681</v>
      </c>
    </row>
    <row r="617" spans="1:10">
      <c r="A617">
        <v>615</v>
      </c>
      <c r="B617">
        <v>32.0752706566237</v>
      </c>
      <c r="C617">
        <v>2540.64338370209</v>
      </c>
      <c r="D617">
        <v>0.446938494021426</v>
      </c>
      <c r="E617">
        <v>224.011512420508</v>
      </c>
      <c r="F617">
        <v>30.9725708665597</v>
      </c>
      <c r="G617">
        <v>2846.65111902466</v>
      </c>
      <c r="H617">
        <v>0.938857211736091</v>
      </c>
      <c r="I617">
        <v>0.762034000655453</v>
      </c>
      <c r="J617">
        <v>22.7971520949155</v>
      </c>
    </row>
    <row r="618" spans="1:10">
      <c r="A618">
        <v>616</v>
      </c>
      <c r="B618">
        <v>32.0751943312258</v>
      </c>
      <c r="C618">
        <v>2540.64106103403</v>
      </c>
      <c r="D618">
        <v>0.446938600909941</v>
      </c>
      <c r="E618">
        <v>224.011327105512</v>
      </c>
      <c r="F618">
        <v>30.9725934102824</v>
      </c>
      <c r="G618">
        <v>2846.652015659</v>
      </c>
      <c r="H618">
        <v>0.938856946498743</v>
      </c>
      <c r="I618">
        <v>0.762033785398113</v>
      </c>
      <c r="J618">
        <v>22.797151851699</v>
      </c>
    </row>
    <row r="619" spans="1:10">
      <c r="A619">
        <v>617</v>
      </c>
      <c r="B619">
        <v>32.0751660734088</v>
      </c>
      <c r="C619">
        <v>2540.63827906478</v>
      </c>
      <c r="D619">
        <v>0.446938318827413</v>
      </c>
      <c r="E619">
        <v>224.011166625172</v>
      </c>
      <c r="F619">
        <v>30.9726302216275</v>
      </c>
      <c r="G619">
        <v>2846.65396233815</v>
      </c>
      <c r="H619">
        <v>0.938856583020118</v>
      </c>
      <c r="I619">
        <v>0.762033490413476</v>
      </c>
      <c r="J619">
        <v>22.7971420812479</v>
      </c>
    </row>
    <row r="620" spans="1:10">
      <c r="A620">
        <v>618</v>
      </c>
      <c r="B620">
        <v>32.0752149299447</v>
      </c>
      <c r="C620">
        <v>2540.64081308659</v>
      </c>
      <c r="D620">
        <v>0.446938185551678</v>
      </c>
      <c r="E620">
        <v>224.01136505383</v>
      </c>
      <c r="F620">
        <v>30.9726023790183</v>
      </c>
      <c r="G620">
        <v>2846.65405837503</v>
      </c>
      <c r="H620">
        <v>0.938857842622283</v>
      </c>
      <c r="I620">
        <v>0.762034512661468</v>
      </c>
      <c r="J620">
        <v>22.7971425302979</v>
      </c>
    </row>
    <row r="621" spans="1:10">
      <c r="A621">
        <v>619</v>
      </c>
      <c r="B621">
        <v>32.0752347331825</v>
      </c>
      <c r="C621">
        <v>2540.64371966497</v>
      </c>
      <c r="D621">
        <v>0.446938430482149</v>
      </c>
      <c r="E621">
        <v>224.011524696411</v>
      </c>
      <c r="F621">
        <v>30.9725647648353</v>
      </c>
      <c r="G621">
        <v>2846.64795041384</v>
      </c>
      <c r="H621">
        <v>0.938857336263332</v>
      </c>
      <c r="I621">
        <v>0.762034101714719</v>
      </c>
      <c r="J621">
        <v>22.7971547685451</v>
      </c>
    </row>
    <row r="622" spans="1:10">
      <c r="A622">
        <v>620</v>
      </c>
      <c r="B622">
        <v>32.0751491260606</v>
      </c>
      <c r="C622">
        <v>2540.63605494314</v>
      </c>
      <c r="D622">
        <v>0.446938344389798</v>
      </c>
      <c r="E622">
        <v>224.011021327776</v>
      </c>
      <c r="F622">
        <v>30.9726557948172</v>
      </c>
      <c r="G622">
        <v>2846.65838933504</v>
      </c>
      <c r="H622">
        <v>0.938856410268249</v>
      </c>
      <c r="I622">
        <v>0.762033350216579</v>
      </c>
      <c r="J622">
        <v>22.7971364165874</v>
      </c>
    </row>
    <row r="623" spans="1:10">
      <c r="A623">
        <v>621</v>
      </c>
      <c r="B623">
        <v>32.0752200667385</v>
      </c>
      <c r="C623">
        <v>2540.6433146466</v>
      </c>
      <c r="D623">
        <v>0.446938301441486</v>
      </c>
      <c r="E623">
        <v>224.011491142795</v>
      </c>
      <c r="F623">
        <v>30.9725669607989</v>
      </c>
      <c r="G623">
        <v>2846.64809353265</v>
      </c>
      <c r="H623">
        <v>0.938857596179247</v>
      </c>
      <c r="I623">
        <v>0.762034312652976</v>
      </c>
      <c r="J623">
        <v>22.7971546087015</v>
      </c>
    </row>
    <row r="624" spans="1:10">
      <c r="A624">
        <v>622</v>
      </c>
      <c r="B624">
        <v>32.0752460605232</v>
      </c>
      <c r="C624">
        <v>2540.64623044411</v>
      </c>
      <c r="D624">
        <v>0.446938558648959</v>
      </c>
      <c r="E624">
        <v>224.011658930417</v>
      </c>
      <c r="F624">
        <v>30.9725328012526</v>
      </c>
      <c r="G624">
        <v>2846.64566871803</v>
      </c>
      <c r="H624">
        <v>0.938857742135579</v>
      </c>
      <c r="I624">
        <v>0.762034431103789</v>
      </c>
      <c r="J624">
        <v>22.797165344164</v>
      </c>
    </row>
    <row r="625" spans="1:10">
      <c r="A625">
        <v>623</v>
      </c>
      <c r="B625">
        <v>32.0752342993401</v>
      </c>
      <c r="C625">
        <v>2540.6446619077</v>
      </c>
      <c r="D625">
        <v>0.446938266808125</v>
      </c>
      <c r="E625">
        <v>224.011588968308</v>
      </c>
      <c r="F625">
        <v>30.9725492205377</v>
      </c>
      <c r="G625">
        <v>2846.64603611817</v>
      </c>
      <c r="H625">
        <v>0.938857862991827</v>
      </c>
      <c r="I625">
        <v>0.762034529187053</v>
      </c>
      <c r="J625">
        <v>22.7971564933908</v>
      </c>
    </row>
    <row r="626" spans="1:10">
      <c r="A626">
        <v>624</v>
      </c>
      <c r="B626">
        <v>32.0752126126091</v>
      </c>
      <c r="C626">
        <v>2540.6459832499</v>
      </c>
      <c r="D626">
        <v>0.446938050322153</v>
      </c>
      <c r="E626">
        <v>224.011631439976</v>
      </c>
      <c r="F626">
        <v>30.9725313454149</v>
      </c>
      <c r="G626">
        <v>2846.64247432531</v>
      </c>
      <c r="H626">
        <v>0.938858472140505</v>
      </c>
      <c r="I626">
        <v>0.762035023547176</v>
      </c>
      <c r="J626">
        <v>22.7971657070828</v>
      </c>
    </row>
    <row r="627" spans="1:10">
      <c r="A627">
        <v>625</v>
      </c>
      <c r="B627">
        <v>32.0752345616034</v>
      </c>
      <c r="C627">
        <v>2540.64625232823</v>
      </c>
      <c r="D627">
        <v>0.446938212153578</v>
      </c>
      <c r="E627">
        <v>224.011672516603</v>
      </c>
      <c r="F627">
        <v>30.9725306480438</v>
      </c>
      <c r="G627">
        <v>2846.64353719684</v>
      </c>
      <c r="H627">
        <v>0.938858235417117</v>
      </c>
      <c r="I627">
        <v>0.762034831432126</v>
      </c>
      <c r="J627">
        <v>22.7971631685712</v>
      </c>
    </row>
    <row r="628" spans="1:10">
      <c r="A628">
        <v>626</v>
      </c>
      <c r="B628">
        <v>32.0751131949188</v>
      </c>
      <c r="C628">
        <v>2540.63778995148</v>
      </c>
      <c r="D628">
        <v>0.446938197548833</v>
      </c>
      <c r="E628">
        <v>224.011114267688</v>
      </c>
      <c r="F628">
        <v>30.9726307530778</v>
      </c>
      <c r="G628">
        <v>2846.65235838267</v>
      </c>
      <c r="H628">
        <v>0.938856866073219</v>
      </c>
      <c r="I628">
        <v>0.76203372012784</v>
      </c>
      <c r="J628">
        <v>22.7971440721629</v>
      </c>
    </row>
    <row r="629" spans="1:10">
      <c r="A629">
        <v>627</v>
      </c>
      <c r="B629">
        <v>32.0751664499741</v>
      </c>
      <c r="C629">
        <v>2540.6402919521</v>
      </c>
      <c r="D629">
        <v>0.446938111851774</v>
      </c>
      <c r="E629">
        <v>224.011284027323</v>
      </c>
      <c r="F629">
        <v>30.9726032787168</v>
      </c>
      <c r="G629">
        <v>2846.64937519656</v>
      </c>
      <c r="H629">
        <v>0.93885708571837</v>
      </c>
      <c r="I629">
        <v>0.762033898381823</v>
      </c>
      <c r="J629">
        <v>22.7971488378343</v>
      </c>
    </row>
    <row r="630" spans="1:10">
      <c r="A630">
        <v>628</v>
      </c>
      <c r="B630">
        <v>32.0751585935304</v>
      </c>
      <c r="C630">
        <v>2540.63975158156</v>
      </c>
      <c r="D630">
        <v>0.446938111876205</v>
      </c>
      <c r="E630">
        <v>224.011251954797</v>
      </c>
      <c r="F630">
        <v>30.9726093971603</v>
      </c>
      <c r="G630">
        <v>2846.64984864496</v>
      </c>
      <c r="H630">
        <v>0.938857038001617</v>
      </c>
      <c r="I630">
        <v>0.762033859657025</v>
      </c>
      <c r="J630">
        <v>22.7971470932293</v>
      </c>
    </row>
    <row r="631" spans="1:10">
      <c r="A631">
        <v>629</v>
      </c>
      <c r="B631">
        <v>32.0751924923835</v>
      </c>
      <c r="C631">
        <v>2540.64279598871</v>
      </c>
      <c r="D631">
        <v>0.446938115893149</v>
      </c>
      <c r="E631">
        <v>224.011451696461</v>
      </c>
      <c r="F631">
        <v>30.9725707504042</v>
      </c>
      <c r="G631">
        <v>2846.64591425351</v>
      </c>
      <c r="H631">
        <v>0.938857554023335</v>
      </c>
      <c r="I631">
        <v>0.762034278438844</v>
      </c>
      <c r="J631">
        <v>22.7971542952184</v>
      </c>
    </row>
    <row r="632" spans="1:10">
      <c r="A632">
        <v>630</v>
      </c>
      <c r="B632">
        <v>32.0752120735352</v>
      </c>
      <c r="C632">
        <v>2540.64452896756</v>
      </c>
      <c r="D632">
        <v>0.446938029686029</v>
      </c>
      <c r="E632">
        <v>224.01156410447</v>
      </c>
      <c r="F632">
        <v>30.9725497570331</v>
      </c>
      <c r="G632">
        <v>2846.64323757299</v>
      </c>
      <c r="H632">
        <v>0.938857857817211</v>
      </c>
      <c r="I632">
        <v>0.762034524985065</v>
      </c>
      <c r="J632">
        <v>22.7971584611524</v>
      </c>
    </row>
    <row r="633" spans="1:10">
      <c r="A633">
        <v>631</v>
      </c>
      <c r="B633">
        <v>32.0752265650611</v>
      </c>
      <c r="C633">
        <v>2540.64380313592</v>
      </c>
      <c r="D633">
        <v>0.446938139300563</v>
      </c>
      <c r="E633">
        <v>224.011528069707</v>
      </c>
      <c r="F633">
        <v>30.9725582324934</v>
      </c>
      <c r="G633">
        <v>2846.64536870423</v>
      </c>
      <c r="H633">
        <v>0.938857561824774</v>
      </c>
      <c r="I633">
        <v>0.762034284770215</v>
      </c>
      <c r="J633">
        <v>22.7971550268389</v>
      </c>
    </row>
    <row r="634" spans="1:10">
      <c r="A634">
        <v>632</v>
      </c>
      <c r="B634">
        <v>32.0751787185448</v>
      </c>
      <c r="C634">
        <v>2540.64117869728</v>
      </c>
      <c r="D634">
        <v>0.446938133675355</v>
      </c>
      <c r="E634">
        <v>224.011349885158</v>
      </c>
      <c r="F634">
        <v>30.9725905758808</v>
      </c>
      <c r="G634">
        <v>2846.64796999524</v>
      </c>
      <c r="H634">
        <v>0.93885721393105</v>
      </c>
      <c r="I634">
        <v>0.762034002433707</v>
      </c>
      <c r="J634">
        <v>22.7971499154297</v>
      </c>
    </row>
    <row r="635" spans="1:10">
      <c r="A635">
        <v>633</v>
      </c>
      <c r="B635">
        <v>32.0752529102044</v>
      </c>
      <c r="C635">
        <v>2540.64791367129</v>
      </c>
      <c r="D635">
        <v>0.446938171465486</v>
      </c>
      <c r="E635">
        <v>224.011790764032</v>
      </c>
      <c r="F635">
        <v>30.9725075574741</v>
      </c>
      <c r="G635">
        <v>2846.63990157187</v>
      </c>
      <c r="H635">
        <v>0.938858451253913</v>
      </c>
      <c r="I635">
        <v>0.762035006595149</v>
      </c>
      <c r="J635">
        <v>22.7971658097519</v>
      </c>
    </row>
    <row r="636" spans="1:10">
      <c r="A636">
        <v>634</v>
      </c>
      <c r="B636">
        <v>32.0752054517517</v>
      </c>
      <c r="C636">
        <v>2540.64378949687</v>
      </c>
      <c r="D636">
        <v>0.446938095987144</v>
      </c>
      <c r="E636">
        <v>224.01152106238</v>
      </c>
      <c r="F636">
        <v>30.9725593344746</v>
      </c>
      <c r="G636">
        <v>2846.64486899946</v>
      </c>
      <c r="H636">
        <v>0.938857797756563</v>
      </c>
      <c r="I636">
        <v>0.762034476243416</v>
      </c>
      <c r="J636">
        <v>22.797155965717</v>
      </c>
    </row>
    <row r="637" spans="1:10">
      <c r="A637">
        <v>635</v>
      </c>
      <c r="B637">
        <v>32.0751730756494</v>
      </c>
      <c r="C637">
        <v>2540.64116931107</v>
      </c>
      <c r="D637">
        <v>0.446937995786199</v>
      </c>
      <c r="E637">
        <v>224.011353520751</v>
      </c>
      <c r="F637">
        <v>30.9725908284447</v>
      </c>
      <c r="G637">
        <v>2846.64863613903</v>
      </c>
      <c r="H637">
        <v>0.938857711770344</v>
      </c>
      <c r="I637">
        <v>0.762034406462135</v>
      </c>
      <c r="J637">
        <v>22.7971488795952</v>
      </c>
    </row>
    <row r="638" spans="1:10">
      <c r="A638">
        <v>636</v>
      </c>
      <c r="B638">
        <v>32.0751691080386</v>
      </c>
      <c r="C638">
        <v>2540.64101057813</v>
      </c>
      <c r="D638">
        <v>0.446938060726102</v>
      </c>
      <c r="E638">
        <v>224.01133737066</v>
      </c>
      <c r="F638">
        <v>30.9725921528331</v>
      </c>
      <c r="G638">
        <v>2846.64907115085</v>
      </c>
      <c r="H638">
        <v>0.938857651874785</v>
      </c>
      <c r="I638">
        <v>0.762034357853257</v>
      </c>
      <c r="J638">
        <v>22.7971493779598</v>
      </c>
    </row>
    <row r="639" spans="1:10">
      <c r="A639">
        <v>637</v>
      </c>
      <c r="B639">
        <v>32.075183213801</v>
      </c>
      <c r="C639">
        <v>2540.64281009294</v>
      </c>
      <c r="D639">
        <v>0.4469381698161</v>
      </c>
      <c r="E639">
        <v>224.01143970688</v>
      </c>
      <c r="F639">
        <v>30.9725707019606</v>
      </c>
      <c r="G639">
        <v>2846.6472960419</v>
      </c>
      <c r="H639">
        <v>0.938857802789372</v>
      </c>
      <c r="I639">
        <v>0.762034480328547</v>
      </c>
      <c r="J639">
        <v>22.7971560931698</v>
      </c>
    </row>
    <row r="640" spans="1:10">
      <c r="A640">
        <v>638</v>
      </c>
      <c r="B640">
        <v>32.0751988126171</v>
      </c>
      <c r="C640">
        <v>2540.64412830596</v>
      </c>
      <c r="D640">
        <v>0.446938143202059</v>
      </c>
      <c r="E640">
        <v>224.011522504146</v>
      </c>
      <c r="F640">
        <v>30.9725546518537</v>
      </c>
      <c r="G640">
        <v>2846.64567903247</v>
      </c>
      <c r="H640">
        <v>0.938858066915682</v>
      </c>
      <c r="I640">
        <v>0.76203469468279</v>
      </c>
      <c r="J640">
        <v>22.7971596299627</v>
      </c>
    </row>
    <row r="641" spans="1:10">
      <c r="A641">
        <v>639</v>
      </c>
      <c r="B641">
        <v>32.0751497228261</v>
      </c>
      <c r="C641">
        <v>2540.64258582476</v>
      </c>
      <c r="D641">
        <v>0.446938075310487</v>
      </c>
      <c r="E641">
        <v>224.011400793366</v>
      </c>
      <c r="F641">
        <v>30.9725709710915</v>
      </c>
      <c r="G641">
        <v>2846.64600161924</v>
      </c>
      <c r="H641">
        <v>0.93885794044565</v>
      </c>
      <c r="I641">
        <v>0.76203459204402</v>
      </c>
      <c r="J641">
        <v>22.7971591445487</v>
      </c>
    </row>
    <row r="642" spans="1:10">
      <c r="A642">
        <v>640</v>
      </c>
      <c r="B642">
        <v>32.0752054572601</v>
      </c>
      <c r="C642">
        <v>2540.64485093291</v>
      </c>
      <c r="D642">
        <v>0.446938183324352</v>
      </c>
      <c r="E642">
        <v>224.011550791592</v>
      </c>
      <c r="F642">
        <v>30.9725451190888</v>
      </c>
      <c r="G642">
        <v>2846.64559581757</v>
      </c>
      <c r="H642">
        <v>0.938858182192293</v>
      </c>
      <c r="I642">
        <v>0.762034788236866</v>
      </c>
      <c r="J642">
        <v>22.7971639449026</v>
      </c>
    </row>
    <row r="643" spans="1:10">
      <c r="A643">
        <v>641</v>
      </c>
      <c r="B643">
        <v>32.0751269665157</v>
      </c>
      <c r="C643">
        <v>2540.64082999033</v>
      </c>
      <c r="D643">
        <v>0.446938031717247</v>
      </c>
      <c r="E643">
        <v>224.01128480189</v>
      </c>
      <c r="F643">
        <v>30.9725919282134</v>
      </c>
      <c r="G643">
        <v>2846.64792278791</v>
      </c>
      <c r="H643">
        <v>0.938857717136538</v>
      </c>
      <c r="I643">
        <v>0.762034410815594</v>
      </c>
      <c r="J643">
        <v>22.7971550991379</v>
      </c>
    </row>
    <row r="644" spans="1:10">
      <c r="A644">
        <v>642</v>
      </c>
      <c r="B644">
        <v>32.0751346333549</v>
      </c>
      <c r="C644">
        <v>2540.64235979854</v>
      </c>
      <c r="D644">
        <v>0.446938116942542</v>
      </c>
      <c r="E644">
        <v>224.011371618437</v>
      </c>
      <c r="F644">
        <v>30.972573845076</v>
      </c>
      <c r="G644">
        <v>2846.64573723328</v>
      </c>
      <c r="H644">
        <v>0.938857785782886</v>
      </c>
      <c r="I644">
        <v>0.762034466524694</v>
      </c>
      <c r="J644">
        <v>22.7971608684031</v>
      </c>
    </row>
    <row r="645" spans="1:10">
      <c r="A645">
        <v>643</v>
      </c>
      <c r="B645">
        <v>32.0751411771839</v>
      </c>
      <c r="C645">
        <v>2540.64181451111</v>
      </c>
      <c r="D645">
        <v>0.446938093949186</v>
      </c>
      <c r="E645">
        <v>224.011346785286</v>
      </c>
      <c r="F645">
        <v>30.9725808691748</v>
      </c>
      <c r="G645">
        <v>2846.64711158059</v>
      </c>
      <c r="H645">
        <v>0.938857804326003</v>
      </c>
      <c r="I645">
        <v>0.762034481575001</v>
      </c>
      <c r="J645">
        <v>22.797157788095</v>
      </c>
    </row>
    <row r="646" spans="1:10">
      <c r="A646">
        <v>644</v>
      </c>
      <c r="B646">
        <v>32.0751502269671</v>
      </c>
      <c r="C646">
        <v>2540.64402417919</v>
      </c>
      <c r="D646">
        <v>0.446938070646198</v>
      </c>
      <c r="E646">
        <v>224.011491889982</v>
      </c>
      <c r="F646">
        <v>30.9725506708035</v>
      </c>
      <c r="G646">
        <v>2846.64346739351</v>
      </c>
      <c r="H646">
        <v>0.938858335449432</v>
      </c>
      <c r="I646">
        <v>0.762034912612955</v>
      </c>
      <c r="J646">
        <v>22.7971630922498</v>
      </c>
    </row>
    <row r="647" spans="1:10">
      <c r="A647">
        <v>645</v>
      </c>
      <c r="B647">
        <v>32.0751391902839</v>
      </c>
      <c r="C647">
        <v>2540.64077325419</v>
      </c>
      <c r="D647">
        <v>0.446938123751173</v>
      </c>
      <c r="E647">
        <v>224.01128822526</v>
      </c>
      <c r="F647">
        <v>30.9725933694416</v>
      </c>
      <c r="G647">
        <v>2846.64871843987</v>
      </c>
      <c r="H647">
        <v>0.93885755165838</v>
      </c>
      <c r="I647">
        <v>0.762034276520235</v>
      </c>
      <c r="J647">
        <v>22.7971539701299</v>
      </c>
    </row>
    <row r="648" spans="1:10">
      <c r="A648">
        <v>646</v>
      </c>
      <c r="B648">
        <v>32.0751305887005</v>
      </c>
      <c r="C648">
        <v>2540.6421491942</v>
      </c>
      <c r="D648">
        <v>0.446938076103545</v>
      </c>
      <c r="E648">
        <v>224.011361000653</v>
      </c>
      <c r="F648">
        <v>30.9725750605778</v>
      </c>
      <c r="G648">
        <v>2846.64592870019</v>
      </c>
      <c r="H648">
        <v>0.938857862179372</v>
      </c>
      <c r="I648">
        <v>0.762034528525641</v>
      </c>
      <c r="J648">
        <v>22.7971598818097</v>
      </c>
    </row>
    <row r="649" spans="1:10">
      <c r="A649">
        <v>647</v>
      </c>
      <c r="B649">
        <v>32.0751225481047</v>
      </c>
      <c r="C649">
        <v>2540.64099089319</v>
      </c>
      <c r="D649">
        <v>0.446937960865107</v>
      </c>
      <c r="E649">
        <v>224.011293581736</v>
      </c>
      <c r="F649">
        <v>30.9725903680957</v>
      </c>
      <c r="G649">
        <v>2846.64676087989</v>
      </c>
      <c r="H649">
        <v>0.938857702088154</v>
      </c>
      <c r="I649">
        <v>0.762034398602003</v>
      </c>
      <c r="J649">
        <v>22.7971557701911</v>
      </c>
    </row>
    <row r="650" spans="1:10">
      <c r="A650">
        <v>648</v>
      </c>
      <c r="B650">
        <v>32.0751729566496</v>
      </c>
      <c r="C650">
        <v>2540.64490104219</v>
      </c>
      <c r="D650">
        <v>0.446937986330038</v>
      </c>
      <c r="E650">
        <v>224.011555991734</v>
      </c>
      <c r="F650">
        <v>30.9725431651662</v>
      </c>
      <c r="G650">
        <v>2846.64360711828</v>
      </c>
      <c r="H650">
        <v>0.938858610195252</v>
      </c>
      <c r="I650">
        <v>0.762035135586898</v>
      </c>
      <c r="J650">
        <v>22.7971639380978</v>
      </c>
    </row>
    <row r="651" spans="1:10">
      <c r="A651">
        <v>649</v>
      </c>
      <c r="B651">
        <v>32.0751180486011</v>
      </c>
      <c r="C651">
        <v>2540.63988030801</v>
      </c>
      <c r="D651">
        <v>0.446938047708454</v>
      </c>
      <c r="E651">
        <v>224.011221418326</v>
      </c>
      <c r="F651">
        <v>30.9726044958823</v>
      </c>
      <c r="G651">
        <v>2846.6492189662</v>
      </c>
      <c r="H651">
        <v>0.93885746391186</v>
      </c>
      <c r="I651">
        <v>0.762034205308369</v>
      </c>
      <c r="J651">
        <v>22.797153069364</v>
      </c>
    </row>
    <row r="652" spans="1:10">
      <c r="A652">
        <v>650</v>
      </c>
      <c r="B652">
        <v>32.0751405490852</v>
      </c>
      <c r="C652">
        <v>2540.64177506629</v>
      </c>
      <c r="D652">
        <v>0.44693809147161</v>
      </c>
      <c r="E652">
        <v>224.011341556336</v>
      </c>
      <c r="F652">
        <v>30.9725823506713</v>
      </c>
      <c r="G652">
        <v>2846.6474303594</v>
      </c>
      <c r="H652">
        <v>0.938857775346998</v>
      </c>
      <c r="I652">
        <v>0.762034458056948</v>
      </c>
      <c r="J652">
        <v>22.7971580580394</v>
      </c>
    </row>
    <row r="653" spans="1:10">
      <c r="A653">
        <v>651</v>
      </c>
      <c r="B653">
        <v>32.0751257675184</v>
      </c>
      <c r="C653">
        <v>2540.64143393105</v>
      </c>
      <c r="D653">
        <v>0.446938076839741</v>
      </c>
      <c r="E653">
        <v>224.011314757435</v>
      </c>
      <c r="F653">
        <v>30.9725867381527</v>
      </c>
      <c r="G653">
        <v>2846.64753637204</v>
      </c>
      <c r="H653">
        <v>0.938857809893877</v>
      </c>
      <c r="I653">
        <v>0.762034486093866</v>
      </c>
      <c r="J653">
        <v>22.797157958098</v>
      </c>
    </row>
    <row r="654" spans="1:10">
      <c r="A654">
        <v>652</v>
      </c>
      <c r="B654">
        <v>32.0751781509704</v>
      </c>
      <c r="C654">
        <v>2540.64463090566</v>
      </c>
      <c r="D654">
        <v>0.446938066842467</v>
      </c>
      <c r="E654">
        <v>224.011536093681</v>
      </c>
      <c r="F654">
        <v>30.9725485378363</v>
      </c>
      <c r="G654">
        <v>2846.64440478363</v>
      </c>
      <c r="H654">
        <v>0.938858384754489</v>
      </c>
      <c r="I654">
        <v>0.762034952628423</v>
      </c>
      <c r="J654">
        <v>22.7971635988961</v>
      </c>
    </row>
    <row r="655" spans="1:10">
      <c r="A655">
        <v>653</v>
      </c>
      <c r="B655">
        <v>32.0751211136377</v>
      </c>
      <c r="C655">
        <v>2540.64005321969</v>
      </c>
      <c r="D655">
        <v>0.446938178011414</v>
      </c>
      <c r="E655">
        <v>224.011229861275</v>
      </c>
      <c r="F655">
        <v>30.9726032106216</v>
      </c>
      <c r="G655">
        <v>2846.65008741492</v>
      </c>
      <c r="H655">
        <v>0.938857470975982</v>
      </c>
      <c r="I655">
        <v>0.76203421104233</v>
      </c>
      <c r="J655">
        <v>22.7971539227158</v>
      </c>
    </row>
    <row r="656" spans="1:10">
      <c r="A656">
        <v>654</v>
      </c>
      <c r="B656">
        <v>32.0751819001644</v>
      </c>
      <c r="C656">
        <v>2540.64555933348</v>
      </c>
      <c r="D656">
        <v>0.446938158033427</v>
      </c>
      <c r="E656">
        <v>224.011579756433</v>
      </c>
      <c r="F656">
        <v>30.972535706105</v>
      </c>
      <c r="G656">
        <v>2846.64181835352</v>
      </c>
      <c r="H656">
        <v>0.938858037752454</v>
      </c>
      <c r="I656">
        <v>0.76203467101224</v>
      </c>
      <c r="J656">
        <v>22.7971687152806</v>
      </c>
    </row>
    <row r="657" spans="1:10">
      <c r="A657">
        <v>655</v>
      </c>
      <c r="B657">
        <v>32.0751850671669</v>
      </c>
      <c r="C657">
        <v>2540.64583928264</v>
      </c>
      <c r="D657">
        <v>0.44693811406307</v>
      </c>
      <c r="E657">
        <v>224.011603336543</v>
      </c>
      <c r="F657">
        <v>30.9725316276275</v>
      </c>
      <c r="G657">
        <v>2846.64119252518</v>
      </c>
      <c r="H657">
        <v>0.938858171683551</v>
      </c>
      <c r="I657">
        <v>0.762034779705614</v>
      </c>
      <c r="J657">
        <v>22.7971685404676</v>
      </c>
    </row>
    <row r="658" spans="1:10">
      <c r="A658">
        <v>656</v>
      </c>
      <c r="B658">
        <v>32.0751812140716</v>
      </c>
      <c r="C658">
        <v>2540.64451908512</v>
      </c>
      <c r="D658">
        <v>0.44693803805965</v>
      </c>
      <c r="E658">
        <v>224.011516418436</v>
      </c>
      <c r="F658">
        <v>30.9725471237594</v>
      </c>
      <c r="G658">
        <v>2846.64256765948</v>
      </c>
      <c r="H658">
        <v>0.938857865629723</v>
      </c>
      <c r="I658">
        <v>0.762034531324343</v>
      </c>
      <c r="J658">
        <v>22.7971652490831</v>
      </c>
    </row>
    <row r="659" spans="1:10">
      <c r="A659">
        <v>657</v>
      </c>
      <c r="B659">
        <v>32.0751685867909</v>
      </c>
      <c r="C659">
        <v>2540.64530844313</v>
      </c>
      <c r="D659">
        <v>0.446938062662839</v>
      </c>
      <c r="E659">
        <v>224.011561104738</v>
      </c>
      <c r="F659">
        <v>30.972538122939</v>
      </c>
      <c r="G659">
        <v>2846.64117339381</v>
      </c>
      <c r="H659">
        <v>0.938858137040063</v>
      </c>
      <c r="I659">
        <v>0.762034751590046</v>
      </c>
      <c r="J659">
        <v>22.7971683734941</v>
      </c>
    </row>
    <row r="660" spans="1:10">
      <c r="A660">
        <v>658</v>
      </c>
      <c r="B660">
        <v>32.0751814637937</v>
      </c>
      <c r="C660">
        <v>2540.64552876748</v>
      </c>
      <c r="D660">
        <v>0.446938118876822</v>
      </c>
      <c r="E660">
        <v>224.01158557453</v>
      </c>
      <c r="F660">
        <v>30.9725354612633</v>
      </c>
      <c r="G660">
        <v>2846.64162644539</v>
      </c>
      <c r="H660">
        <v>0.938858124353118</v>
      </c>
      <c r="I660">
        <v>0.762034741294263</v>
      </c>
      <c r="J660">
        <v>22.7971674602041</v>
      </c>
    </row>
    <row r="661" spans="1:10">
      <c r="A661">
        <v>659</v>
      </c>
      <c r="B661">
        <v>32.075212806846</v>
      </c>
      <c r="C661">
        <v>2540.64831357159</v>
      </c>
      <c r="D661">
        <v>0.446938060234691</v>
      </c>
      <c r="E661">
        <v>224.0117657661</v>
      </c>
      <c r="F661">
        <v>30.9725014410718</v>
      </c>
      <c r="G661">
        <v>2846.63827969443</v>
      </c>
      <c r="H661">
        <v>0.938858720975743</v>
      </c>
      <c r="I661">
        <v>0.762035225489349</v>
      </c>
      <c r="J661">
        <v>22.7971742129918</v>
      </c>
    </row>
    <row r="662" spans="1:10">
      <c r="A662">
        <v>660</v>
      </c>
      <c r="B662">
        <v>32.0751879594438</v>
      </c>
      <c r="C662">
        <v>2540.64565286399</v>
      </c>
      <c r="D662">
        <v>0.446938109592424</v>
      </c>
      <c r="E662">
        <v>224.011595668562</v>
      </c>
      <c r="F662">
        <v>30.9725341343776</v>
      </c>
      <c r="G662">
        <v>2846.64163792951</v>
      </c>
      <c r="H662">
        <v>0.938858147492948</v>
      </c>
      <c r="I662">
        <v>0.762034760073817</v>
      </c>
      <c r="J662">
        <v>22.7971673951902</v>
      </c>
    </row>
    <row r="663" spans="1:10">
      <c r="A663">
        <v>661</v>
      </c>
      <c r="B663">
        <v>32.0752233747054</v>
      </c>
      <c r="C663">
        <v>2540.64814917152</v>
      </c>
      <c r="D663">
        <v>0.446938179836714</v>
      </c>
      <c r="E663">
        <v>224.011761150436</v>
      </c>
      <c r="F663">
        <v>30.9725041006183</v>
      </c>
      <c r="G663">
        <v>2846.63899590824</v>
      </c>
      <c r="H663">
        <v>0.938858441041741</v>
      </c>
      <c r="I663">
        <v>0.762034998305712</v>
      </c>
      <c r="J663">
        <v>22.7971730486495</v>
      </c>
    </row>
    <row r="664" spans="1:10">
      <c r="A664">
        <v>662</v>
      </c>
      <c r="B664">
        <v>32.0751698611089</v>
      </c>
      <c r="C664">
        <v>2540.64463035401</v>
      </c>
      <c r="D664">
        <v>0.446938091097563</v>
      </c>
      <c r="E664">
        <v>224.011524323056</v>
      </c>
      <c r="F664">
        <v>30.9725467309979</v>
      </c>
      <c r="G664">
        <v>2846.64241391388</v>
      </c>
      <c r="H664">
        <v>0.938857954465665</v>
      </c>
      <c r="I664">
        <v>0.762034603420208</v>
      </c>
      <c r="J664">
        <v>22.7971656835249</v>
      </c>
    </row>
    <row r="665" spans="1:10">
      <c r="A665">
        <v>663</v>
      </c>
      <c r="B665">
        <v>32.0751688033008</v>
      </c>
      <c r="C665">
        <v>2540.64583760157</v>
      </c>
      <c r="D665">
        <v>0.446938073048651</v>
      </c>
      <c r="E665">
        <v>224.011600624071</v>
      </c>
      <c r="F665">
        <v>30.9725299791463</v>
      </c>
      <c r="G665">
        <v>2846.64005189553</v>
      </c>
      <c r="H665">
        <v>0.938858269350314</v>
      </c>
      <c r="I665">
        <v>0.762034858967513</v>
      </c>
      <c r="J665">
        <v>22.7971690513609</v>
      </c>
    </row>
    <row r="666" spans="1:10">
      <c r="A666">
        <v>664</v>
      </c>
      <c r="B666">
        <v>32.0751879384948</v>
      </c>
      <c r="C666">
        <v>2540.64629659588</v>
      </c>
      <c r="D666">
        <v>0.446938127276418</v>
      </c>
      <c r="E666">
        <v>224.011631495035</v>
      </c>
      <c r="F666">
        <v>30.9725256482335</v>
      </c>
      <c r="G666">
        <v>2846.64058947497</v>
      </c>
      <c r="H666">
        <v>0.938858248765843</v>
      </c>
      <c r="I666">
        <v>0.762034842262405</v>
      </c>
      <c r="J666">
        <v>22.7971699152817</v>
      </c>
    </row>
    <row r="667" spans="1:10">
      <c r="A667">
        <v>665</v>
      </c>
      <c r="B667">
        <v>32.0751905599015</v>
      </c>
      <c r="C667">
        <v>2540.64640196354</v>
      </c>
      <c r="D667">
        <v>0.446938137565608</v>
      </c>
      <c r="E667">
        <v>224.011635082882</v>
      </c>
      <c r="F667">
        <v>30.9725244967096</v>
      </c>
      <c r="G667">
        <v>2846.64065970279</v>
      </c>
      <c r="H667">
        <v>0.938858216259798</v>
      </c>
      <c r="I667">
        <v>0.7620348158816</v>
      </c>
      <c r="J667">
        <v>22.7971706466139</v>
      </c>
    </row>
    <row r="668" spans="1:10">
      <c r="A668">
        <v>666</v>
      </c>
      <c r="B668">
        <v>32.0751966573798</v>
      </c>
      <c r="C668">
        <v>2540.64635885954</v>
      </c>
      <c r="D668">
        <v>0.446938196254839</v>
      </c>
      <c r="E668">
        <v>224.011635082343</v>
      </c>
      <c r="F668">
        <v>30.9725251480657</v>
      </c>
      <c r="G668">
        <v>2846.64133007254</v>
      </c>
      <c r="H668">
        <v>0.938858172717157</v>
      </c>
      <c r="I668">
        <v>0.762034780544518</v>
      </c>
      <c r="J668">
        <v>22.7971701343145</v>
      </c>
    </row>
    <row r="669" spans="1:10">
      <c r="A669">
        <v>667</v>
      </c>
      <c r="B669">
        <v>32.0751950399946</v>
      </c>
      <c r="C669">
        <v>2540.64639316276</v>
      </c>
      <c r="D669">
        <v>0.446938130769263</v>
      </c>
      <c r="E669">
        <v>224.011639094485</v>
      </c>
      <c r="F669">
        <v>30.9725245528909</v>
      </c>
      <c r="G669">
        <v>2846.64049968053</v>
      </c>
      <c r="H669">
        <v>0.938858136406515</v>
      </c>
      <c r="I669">
        <v>0.762034751075466</v>
      </c>
      <c r="J669">
        <v>22.797169984632</v>
      </c>
    </row>
    <row r="670" spans="1:10">
      <c r="A670">
        <v>668</v>
      </c>
      <c r="B670">
        <v>32.0751858342117</v>
      </c>
      <c r="C670">
        <v>2540.64607471205</v>
      </c>
      <c r="D670">
        <v>0.446938116880917</v>
      </c>
      <c r="E670">
        <v>224.011614379135</v>
      </c>
      <c r="F670">
        <v>30.9725282107585</v>
      </c>
      <c r="G670">
        <v>2846.64093985072</v>
      </c>
      <c r="H670">
        <v>0.938858186343853</v>
      </c>
      <c r="I670">
        <v>0.762034791603046</v>
      </c>
      <c r="J670">
        <v>22.7971697666648</v>
      </c>
    </row>
    <row r="671" spans="1:10">
      <c r="A671">
        <v>669</v>
      </c>
      <c r="B671">
        <v>32.0751967080899</v>
      </c>
      <c r="C671">
        <v>2540.64688813412</v>
      </c>
      <c r="D671">
        <v>0.446938121746098</v>
      </c>
      <c r="E671">
        <v>224.011667748013</v>
      </c>
      <c r="F671">
        <v>30.9725177450217</v>
      </c>
      <c r="G671">
        <v>2846.63988400485</v>
      </c>
      <c r="H671">
        <v>0.938858316596823</v>
      </c>
      <c r="I671">
        <v>0.762034897310929</v>
      </c>
      <c r="J671">
        <v>22.7971716579605</v>
      </c>
    </row>
    <row r="672" spans="1:10">
      <c r="A672">
        <v>670</v>
      </c>
      <c r="B672">
        <v>32.0752092868314</v>
      </c>
      <c r="C672">
        <v>2540.64789432628</v>
      </c>
      <c r="D672">
        <v>0.446938098237549</v>
      </c>
      <c r="E672">
        <v>224.011735131343</v>
      </c>
      <c r="F672">
        <v>30.9725057339124</v>
      </c>
      <c r="G672">
        <v>2846.63864571047</v>
      </c>
      <c r="H672">
        <v>0.93885851826362</v>
      </c>
      <c r="I672">
        <v>0.762035060975652</v>
      </c>
      <c r="J672">
        <v>22.7971737745408</v>
      </c>
    </row>
    <row r="673" spans="1:10">
      <c r="A673">
        <v>671</v>
      </c>
      <c r="B673">
        <v>32.075210076276</v>
      </c>
      <c r="C673">
        <v>2540.64764622862</v>
      </c>
      <c r="D673">
        <v>0.446938207881046</v>
      </c>
      <c r="E673">
        <v>224.011717370973</v>
      </c>
      <c r="F673">
        <v>30.9725083413125</v>
      </c>
      <c r="G673">
        <v>2846.63972979686</v>
      </c>
      <c r="H673">
        <v>0.938858418510218</v>
      </c>
      <c r="I673">
        <v>0.76203498002027</v>
      </c>
      <c r="J673">
        <v>22.7971734527929</v>
      </c>
    </row>
    <row r="674" spans="1:10">
      <c r="A674">
        <v>672</v>
      </c>
      <c r="B674">
        <v>32.0752191740495</v>
      </c>
      <c r="C674">
        <v>2540.64855671778</v>
      </c>
      <c r="D674">
        <v>0.446938222049624</v>
      </c>
      <c r="E674">
        <v>224.011774103355</v>
      </c>
      <c r="F674">
        <v>30.9724971292826</v>
      </c>
      <c r="G674">
        <v>2846.63833428081</v>
      </c>
      <c r="H674">
        <v>0.938858483836053</v>
      </c>
      <c r="I674">
        <v>0.762035033035476</v>
      </c>
      <c r="J674">
        <v>22.7971761062801</v>
      </c>
    </row>
    <row r="675" spans="1:10">
      <c r="A675">
        <v>673</v>
      </c>
      <c r="B675">
        <v>32.0752094227024</v>
      </c>
      <c r="C675">
        <v>2540.64791357223</v>
      </c>
      <c r="D675">
        <v>0.446938185147248</v>
      </c>
      <c r="E675">
        <v>224.011730547013</v>
      </c>
      <c r="F675">
        <v>30.9725051275511</v>
      </c>
      <c r="G675">
        <v>2846.63960865391</v>
      </c>
      <c r="H675">
        <v>0.938858593564084</v>
      </c>
      <c r="I675">
        <v>0.762035122087422</v>
      </c>
      <c r="J675">
        <v>22.7971745854193</v>
      </c>
    </row>
    <row r="676" spans="1:10">
      <c r="A676">
        <v>674</v>
      </c>
      <c r="B676">
        <v>32.0752069912708</v>
      </c>
      <c r="C676">
        <v>2540.64813425967</v>
      </c>
      <c r="D676">
        <v>0.446938194436641</v>
      </c>
      <c r="E676">
        <v>224.011745029114</v>
      </c>
      <c r="F676">
        <v>30.9725023370234</v>
      </c>
      <c r="G676">
        <v>2846.63922188777</v>
      </c>
      <c r="H676">
        <v>0.93885866959703</v>
      </c>
      <c r="I676">
        <v>0.762035183792734</v>
      </c>
      <c r="J676">
        <v>22.7971751738704</v>
      </c>
    </row>
    <row r="677" spans="1:10">
      <c r="A677">
        <v>675</v>
      </c>
      <c r="B677">
        <v>32.0751953189956</v>
      </c>
      <c r="C677">
        <v>2540.64753151697</v>
      </c>
      <c r="D677">
        <v>0.446938141377668</v>
      </c>
      <c r="E677">
        <v>224.011703324801</v>
      </c>
      <c r="F677">
        <v>30.9725081250905</v>
      </c>
      <c r="G677">
        <v>2846.6393956217</v>
      </c>
      <c r="H677">
        <v>0.938858642129937</v>
      </c>
      <c r="I677">
        <v>0.762035161501412</v>
      </c>
      <c r="J677">
        <v>22.7971740002256</v>
      </c>
    </row>
    <row r="678" spans="1:10">
      <c r="A678">
        <v>676</v>
      </c>
      <c r="B678">
        <v>32.0751976383124</v>
      </c>
      <c r="C678">
        <v>2540.64754576513</v>
      </c>
      <c r="D678">
        <v>0.446938188726121</v>
      </c>
      <c r="E678">
        <v>224.011699551381</v>
      </c>
      <c r="F678">
        <v>30.9725085204354</v>
      </c>
      <c r="G678">
        <v>2846.63986492962</v>
      </c>
      <c r="H678">
        <v>0.938858575454443</v>
      </c>
      <c r="I678">
        <v>0.762035107390153</v>
      </c>
      <c r="J678">
        <v>22.7971747423682</v>
      </c>
    </row>
    <row r="679" spans="1:10">
      <c r="A679">
        <v>677</v>
      </c>
      <c r="B679">
        <v>32.0752142346483</v>
      </c>
      <c r="C679">
        <v>2540.64913180452</v>
      </c>
      <c r="D679">
        <v>0.446938124259307</v>
      </c>
      <c r="E679">
        <v>224.011808646306</v>
      </c>
      <c r="F679">
        <v>30.9724885327592</v>
      </c>
      <c r="G679">
        <v>2846.63759138372</v>
      </c>
      <c r="H679">
        <v>0.93885897510146</v>
      </c>
      <c r="I679">
        <v>0.762035431727875</v>
      </c>
      <c r="J679">
        <v>22.7971776434844</v>
      </c>
    </row>
    <row r="680" spans="1:10">
      <c r="A680">
        <v>678</v>
      </c>
      <c r="B680">
        <v>32.0751969562396</v>
      </c>
      <c r="C680">
        <v>2540.64761804158</v>
      </c>
      <c r="D680">
        <v>0.446938060657187</v>
      </c>
      <c r="E680">
        <v>224.011709420755</v>
      </c>
      <c r="F680">
        <v>30.9725072071093</v>
      </c>
      <c r="G680">
        <v>2846.63939423941</v>
      </c>
      <c r="H680">
        <v>0.938858807756416</v>
      </c>
      <c r="I680">
        <v>0.762035295917763</v>
      </c>
      <c r="J680">
        <v>22.7971739516471</v>
      </c>
    </row>
    <row r="681" spans="1:10">
      <c r="A681">
        <v>679</v>
      </c>
      <c r="B681">
        <v>32.0751962577583</v>
      </c>
      <c r="C681">
        <v>2540.64800128166</v>
      </c>
      <c r="D681">
        <v>0.446938091572227</v>
      </c>
      <c r="E681">
        <v>224.01173196533</v>
      </c>
      <c r="F681">
        <v>30.9725020393192</v>
      </c>
      <c r="G681">
        <v>2846.63869793297</v>
      </c>
      <c r="H681">
        <v>0.93885884342497</v>
      </c>
      <c r="I681">
        <v>0.762035324864656</v>
      </c>
      <c r="J681">
        <v>22.7971753485004</v>
      </c>
    </row>
    <row r="682" spans="1:10">
      <c r="A682">
        <v>680</v>
      </c>
      <c r="B682">
        <v>32.0752350941545</v>
      </c>
      <c r="C682">
        <v>2540.6495762536</v>
      </c>
      <c r="D682">
        <v>0.446938133852701</v>
      </c>
      <c r="E682">
        <v>224.011848836336</v>
      </c>
      <c r="F682">
        <v>30.9724835076645</v>
      </c>
      <c r="G682">
        <v>2846.63794561846</v>
      </c>
      <c r="H682">
        <v>0.938859072627554</v>
      </c>
      <c r="I682">
        <v>0.762035510877046</v>
      </c>
      <c r="J682">
        <v>22.7971769080825</v>
      </c>
    </row>
    <row r="683" spans="1:10">
      <c r="A683">
        <v>681</v>
      </c>
      <c r="B683">
        <v>32.0752309306938</v>
      </c>
      <c r="C683">
        <v>2540.64930041404</v>
      </c>
      <c r="D683">
        <v>0.446938139248923</v>
      </c>
      <c r="E683">
        <v>224.011832145377</v>
      </c>
      <c r="F683">
        <v>30.9724869205326</v>
      </c>
      <c r="G683">
        <v>2846.63836145702</v>
      </c>
      <c r="H683">
        <v>0.938859045513545</v>
      </c>
      <c r="I683">
        <v>0.762035488872595</v>
      </c>
      <c r="J683">
        <v>22.7971760772946</v>
      </c>
    </row>
    <row r="684" spans="1:10">
      <c r="A684">
        <v>682</v>
      </c>
      <c r="B684">
        <v>32.0752396202138</v>
      </c>
      <c r="C684">
        <v>2540.64941423753</v>
      </c>
      <c r="D684">
        <v>0.446938131807666</v>
      </c>
      <c r="E684">
        <v>224.011844956243</v>
      </c>
      <c r="F684">
        <v>30.9724853167064</v>
      </c>
      <c r="G684">
        <v>2846.63825433142</v>
      </c>
      <c r="H684">
        <v>0.938859009753433</v>
      </c>
      <c r="I684">
        <v>0.762035459850922</v>
      </c>
      <c r="J684">
        <v>22.7971755246907</v>
      </c>
    </row>
    <row r="685" spans="1:10">
      <c r="A685">
        <v>683</v>
      </c>
      <c r="B685">
        <v>32.0752408465735</v>
      </c>
      <c r="C685">
        <v>2540.64945321868</v>
      </c>
      <c r="D685">
        <v>0.446938136561992</v>
      </c>
      <c r="E685">
        <v>224.011845904108</v>
      </c>
      <c r="F685">
        <v>30.9724849202936</v>
      </c>
      <c r="G685">
        <v>2846.63830768914</v>
      </c>
      <c r="H685">
        <v>0.938858991150349</v>
      </c>
      <c r="I685">
        <v>0.762035444753307</v>
      </c>
      <c r="J685">
        <v>22.7971758494977</v>
      </c>
    </row>
    <row r="686" spans="1:10">
      <c r="A686">
        <v>684</v>
      </c>
      <c r="B686">
        <v>32.0752363897019</v>
      </c>
      <c r="C686">
        <v>2540.6485904918</v>
      </c>
      <c r="D686">
        <v>0.446938103250399</v>
      </c>
      <c r="E686">
        <v>224.011795093291</v>
      </c>
      <c r="F686">
        <v>30.9724960035638</v>
      </c>
      <c r="G686">
        <v>2846.63949544883</v>
      </c>
      <c r="H686">
        <v>0.938858900882475</v>
      </c>
      <c r="I686">
        <v>0.762035371496036</v>
      </c>
      <c r="J686">
        <v>22.7971728626348</v>
      </c>
    </row>
    <row r="687" spans="1:10">
      <c r="A687">
        <v>685</v>
      </c>
      <c r="B687">
        <v>32.0752469477157</v>
      </c>
      <c r="C687">
        <v>2540.64966143342</v>
      </c>
      <c r="D687">
        <v>0.446938181775497</v>
      </c>
      <c r="E687">
        <v>224.011862119889</v>
      </c>
      <c r="F687">
        <v>30.9724826019181</v>
      </c>
      <c r="G687">
        <v>2846.63839696262</v>
      </c>
      <c r="H687">
        <v>0.938859010205069</v>
      </c>
      <c r="I687">
        <v>0.762035460217642</v>
      </c>
      <c r="J687">
        <v>22.7971759677087</v>
      </c>
    </row>
    <row r="688" spans="1:10">
      <c r="A688">
        <v>686</v>
      </c>
      <c r="B688">
        <v>32.0752465205024</v>
      </c>
      <c r="C688">
        <v>2540.64907901264</v>
      </c>
      <c r="D688">
        <v>0.446938201766394</v>
      </c>
      <c r="E688">
        <v>224.01182890819</v>
      </c>
      <c r="F688">
        <v>30.9724890946525</v>
      </c>
      <c r="G688">
        <v>2846.63965654016</v>
      </c>
      <c r="H688">
        <v>0.938858953978663</v>
      </c>
      <c r="I688">
        <v>0.762035414587199</v>
      </c>
      <c r="J688">
        <v>22.7971738241354</v>
      </c>
    </row>
    <row r="689" spans="1:10">
      <c r="A689">
        <v>687</v>
      </c>
      <c r="B689">
        <v>32.0752348405998</v>
      </c>
      <c r="C689">
        <v>2540.64896204391</v>
      </c>
      <c r="D689">
        <v>0.446938140666142</v>
      </c>
      <c r="E689">
        <v>224.011815785841</v>
      </c>
      <c r="F689">
        <v>30.9724912499274</v>
      </c>
      <c r="G689">
        <v>2846.63902494341</v>
      </c>
      <c r="H689">
        <v>0.938858948730149</v>
      </c>
      <c r="I689">
        <v>0.76203541032717</v>
      </c>
      <c r="J689">
        <v>22.7971743764237</v>
      </c>
    </row>
    <row r="690" spans="1:10">
      <c r="A690">
        <v>688</v>
      </c>
      <c r="B690">
        <v>32.0752545151798</v>
      </c>
      <c r="C690">
        <v>2540.65079898597</v>
      </c>
      <c r="D690">
        <v>0.446938121415939</v>
      </c>
      <c r="E690">
        <v>224.01193110322</v>
      </c>
      <c r="F690">
        <v>30.972468205538</v>
      </c>
      <c r="G690">
        <v>2846.63636050911</v>
      </c>
      <c r="H690">
        <v>0.938859213272792</v>
      </c>
      <c r="I690">
        <v>0.762035625018692</v>
      </c>
      <c r="J690">
        <v>22.797179409931</v>
      </c>
    </row>
    <row r="691" spans="1:10">
      <c r="A691">
        <v>689</v>
      </c>
      <c r="B691">
        <v>32.0752222334922</v>
      </c>
      <c r="C691">
        <v>2540.64795610266</v>
      </c>
      <c r="D691">
        <v>0.446938164166295</v>
      </c>
      <c r="E691">
        <v>224.011748424286</v>
      </c>
      <c r="F691">
        <v>30.9725032574708</v>
      </c>
      <c r="G691">
        <v>2846.64026114191</v>
      </c>
      <c r="H691">
        <v>0.938858747221192</v>
      </c>
      <c r="I691">
        <v>0.762035246790544</v>
      </c>
      <c r="J691">
        <v>22.7971722602551</v>
      </c>
    </row>
    <row r="692" spans="1:10">
      <c r="A692">
        <v>690</v>
      </c>
      <c r="B692">
        <v>32.0752424644993</v>
      </c>
      <c r="C692">
        <v>2540.65035919089</v>
      </c>
      <c r="D692">
        <v>0.446938105273217</v>
      </c>
      <c r="E692">
        <v>224.011910865791</v>
      </c>
      <c r="F692">
        <v>30.9724734262747</v>
      </c>
      <c r="G692">
        <v>2846.63696738311</v>
      </c>
      <c r="H692">
        <v>0.938859364588835</v>
      </c>
      <c r="I692">
        <v>0.76203574782168</v>
      </c>
      <c r="J692">
        <v>22.797177168131</v>
      </c>
    </row>
    <row r="693" spans="1:10">
      <c r="A693">
        <v>691</v>
      </c>
      <c r="B693">
        <v>32.0752431507804</v>
      </c>
      <c r="C693">
        <v>2540.64940442306</v>
      </c>
      <c r="D693">
        <v>0.446938184191371</v>
      </c>
      <c r="E693">
        <v>224.011844549042</v>
      </c>
      <c r="F693">
        <v>30.9724860584073</v>
      </c>
      <c r="G693">
        <v>2846.63897363109</v>
      </c>
      <c r="H693">
        <v>0.938859009777545</v>
      </c>
      <c r="I693">
        <v>0.7620354598711</v>
      </c>
      <c r="J693">
        <v>22.7971754358728</v>
      </c>
    </row>
    <row r="694" spans="1:10">
      <c r="A694">
        <v>692</v>
      </c>
      <c r="B694">
        <v>32.0752412649954</v>
      </c>
      <c r="C694">
        <v>2540.64929672954</v>
      </c>
      <c r="D694">
        <v>0.44693809898213</v>
      </c>
      <c r="E694">
        <v>224.0118373645</v>
      </c>
      <c r="F694">
        <v>30.9724882868861</v>
      </c>
      <c r="G694">
        <v>2846.63882248867</v>
      </c>
      <c r="H694">
        <v>0.938859052578226</v>
      </c>
      <c r="I694">
        <v>0.762035494606296</v>
      </c>
      <c r="J694">
        <v>22.79717509506</v>
      </c>
    </row>
    <row r="695" spans="1:10">
      <c r="A695">
        <v>693</v>
      </c>
      <c r="B695">
        <v>32.0752372353447</v>
      </c>
      <c r="C695">
        <v>2540.64901382556</v>
      </c>
      <c r="D695">
        <v>0.446938132082108</v>
      </c>
      <c r="E695">
        <v>224.011821307532</v>
      </c>
      <c r="F695">
        <v>30.9724908006264</v>
      </c>
      <c r="G695">
        <v>2846.63879378449</v>
      </c>
      <c r="H695">
        <v>0.93885890576641</v>
      </c>
      <c r="I695">
        <v>0.762035375459259</v>
      </c>
      <c r="J695">
        <v>22.7971742278609</v>
      </c>
    </row>
    <row r="696" spans="1:10">
      <c r="A696">
        <v>694</v>
      </c>
      <c r="B696">
        <v>32.0752539909763</v>
      </c>
      <c r="C696">
        <v>2540.6494939607</v>
      </c>
      <c r="D696">
        <v>0.446938202437507</v>
      </c>
      <c r="E696">
        <v>224.011855882704</v>
      </c>
      <c r="F696">
        <v>30.9724858987071</v>
      </c>
      <c r="G696">
        <v>2846.63924721423</v>
      </c>
      <c r="H696">
        <v>0.938858934764941</v>
      </c>
      <c r="I696">
        <v>0.762035398993916</v>
      </c>
      <c r="J696">
        <v>22.7971748456543</v>
      </c>
    </row>
    <row r="697" spans="1:10">
      <c r="A697">
        <v>695</v>
      </c>
      <c r="B697">
        <v>32.0752218425711</v>
      </c>
      <c r="C697">
        <v>2540.64785931633</v>
      </c>
      <c r="D697">
        <v>0.446938138780254</v>
      </c>
      <c r="E697">
        <v>224.011744689334</v>
      </c>
      <c r="F697">
        <v>30.9725046116834</v>
      </c>
      <c r="G697">
        <v>2846.64015718306</v>
      </c>
      <c r="H697">
        <v>0.938858735765489</v>
      </c>
      <c r="I697">
        <v>0.762035237493536</v>
      </c>
      <c r="J697">
        <v>22.7971716369883</v>
      </c>
    </row>
    <row r="698" spans="1:10">
      <c r="A698">
        <v>696</v>
      </c>
      <c r="B698">
        <v>32.0752358079476</v>
      </c>
      <c r="C698">
        <v>2540.64903260804</v>
      </c>
      <c r="D698">
        <v>0.446938157716222</v>
      </c>
      <c r="E698">
        <v>224.011819859919</v>
      </c>
      <c r="F698">
        <v>30.972490424727</v>
      </c>
      <c r="G698">
        <v>2846.6389822227</v>
      </c>
      <c r="H698">
        <v>0.93885893243209</v>
      </c>
      <c r="I698">
        <v>0.762035397100228</v>
      </c>
      <c r="J698">
        <v>22.7971746524073</v>
      </c>
    </row>
    <row r="699" spans="1:10">
      <c r="A699">
        <v>697</v>
      </c>
      <c r="B699">
        <v>32.0752281170143</v>
      </c>
      <c r="C699">
        <v>2540.64828920295</v>
      </c>
      <c r="D699">
        <v>0.446938158151903</v>
      </c>
      <c r="E699">
        <v>224.011770019992</v>
      </c>
      <c r="F699">
        <v>30.9724997084678</v>
      </c>
      <c r="G699">
        <v>2846.63997506731</v>
      </c>
      <c r="H699">
        <v>0.938858793395144</v>
      </c>
      <c r="I699">
        <v>0.762035284263461</v>
      </c>
      <c r="J699">
        <v>22.7971730502846</v>
      </c>
    </row>
    <row r="700" spans="1:10">
      <c r="A700">
        <v>698</v>
      </c>
      <c r="B700">
        <v>32.0752263441783</v>
      </c>
      <c r="C700">
        <v>2540.64804357914</v>
      </c>
      <c r="D700">
        <v>0.446938150546465</v>
      </c>
      <c r="E700">
        <v>224.011754913116</v>
      </c>
      <c r="F700">
        <v>30.9725026870272</v>
      </c>
      <c r="G700">
        <v>2846.64033754072</v>
      </c>
      <c r="H700">
        <v>0.938858771862886</v>
      </c>
      <c r="I700">
        <v>0.762035266788922</v>
      </c>
      <c r="J700">
        <v>22.7971722984075</v>
      </c>
    </row>
    <row r="701" spans="1:10">
      <c r="A701">
        <v>699</v>
      </c>
      <c r="B701">
        <v>32.0752125015188</v>
      </c>
      <c r="C701">
        <v>2540.6475627348</v>
      </c>
      <c r="D701">
        <v>0.44693813396176</v>
      </c>
      <c r="E701">
        <v>224.011717915577</v>
      </c>
      <c r="F701">
        <v>30.9725082696455</v>
      </c>
      <c r="G701">
        <v>2846.64043522568</v>
      </c>
      <c r="H701">
        <v>0.938858700782378</v>
      </c>
      <c r="I701">
        <v>0.762035209102471</v>
      </c>
      <c r="J701">
        <v>22.7971720328996</v>
      </c>
    </row>
    <row r="702" spans="1:10">
      <c r="A702">
        <v>700</v>
      </c>
      <c r="B702">
        <v>32.0752123824585</v>
      </c>
      <c r="C702">
        <v>2540.64762237405</v>
      </c>
      <c r="D702">
        <v>0.446938144191426</v>
      </c>
      <c r="E702">
        <v>224.011721537025</v>
      </c>
      <c r="F702">
        <v>30.9725074881553</v>
      </c>
      <c r="G702">
        <v>2846.64039514276</v>
      </c>
      <c r="H702">
        <v>0.938858708130004</v>
      </c>
      <c r="I702">
        <v>0.76203521506552</v>
      </c>
      <c r="J702">
        <v>22.7971722379141</v>
      </c>
    </row>
    <row r="703" spans="1:10">
      <c r="A703">
        <v>701</v>
      </c>
      <c r="B703">
        <v>32.0752093845634</v>
      </c>
      <c r="C703">
        <v>2540.647327774</v>
      </c>
      <c r="D703">
        <v>0.446938118651297</v>
      </c>
      <c r="E703">
        <v>224.011704117871</v>
      </c>
      <c r="F703">
        <v>30.9725111859276</v>
      </c>
      <c r="G703">
        <v>2846.64067700691</v>
      </c>
      <c r="H703">
        <v>0.938858687658942</v>
      </c>
      <c r="I703">
        <v>0.762035198452127</v>
      </c>
      <c r="J703">
        <v>22.7971712350038</v>
      </c>
    </row>
    <row r="704" spans="1:10">
      <c r="A704">
        <v>702</v>
      </c>
      <c r="B704">
        <v>32.0752106151224</v>
      </c>
      <c r="C704">
        <v>2540.64727748575</v>
      </c>
      <c r="D704">
        <v>0.446938122989035</v>
      </c>
      <c r="E704">
        <v>224.011702228092</v>
      </c>
      <c r="F704">
        <v>30.9725118217177</v>
      </c>
      <c r="G704">
        <v>2846.64082524938</v>
      </c>
      <c r="H704">
        <v>0.938858669165787</v>
      </c>
      <c r="I704">
        <v>0.76203518344386</v>
      </c>
      <c r="J704">
        <v>22.7971709051692</v>
      </c>
    </row>
    <row r="705" spans="1:10">
      <c r="A705">
        <v>703</v>
      </c>
      <c r="B705">
        <v>32.0752093190189</v>
      </c>
      <c r="C705">
        <v>2540.64726974599</v>
      </c>
      <c r="D705">
        <v>0.44693809887879</v>
      </c>
      <c r="E705">
        <v>224.011699533197</v>
      </c>
      <c r="F705">
        <v>30.9725124639056</v>
      </c>
      <c r="G705">
        <v>2846.6408103447</v>
      </c>
      <c r="H705">
        <v>0.93885869585719</v>
      </c>
      <c r="I705">
        <v>0.762035205105567</v>
      </c>
      <c r="J705">
        <v>22.797171164223</v>
      </c>
    </row>
    <row r="706" spans="1:10">
      <c r="A706">
        <v>704</v>
      </c>
      <c r="B706">
        <v>32.0752104787864</v>
      </c>
      <c r="C706">
        <v>2540.64729363334</v>
      </c>
      <c r="D706">
        <v>0.446938127401592</v>
      </c>
      <c r="E706">
        <v>224.011703059114</v>
      </c>
      <c r="F706">
        <v>30.9725114638946</v>
      </c>
      <c r="G706">
        <v>2846.64085042951</v>
      </c>
      <c r="H706">
        <v>0.938858688466109</v>
      </c>
      <c r="I706">
        <v>0.762035199107327</v>
      </c>
      <c r="J706">
        <v>22.7971709760463</v>
      </c>
    </row>
    <row r="707" spans="1:10">
      <c r="A707">
        <v>705</v>
      </c>
      <c r="B707">
        <v>32.0752095432411</v>
      </c>
      <c r="C707">
        <v>2540.64767514996</v>
      </c>
      <c r="D707">
        <v>0.446938100974977</v>
      </c>
      <c r="E707">
        <v>224.01172774359</v>
      </c>
      <c r="F707">
        <v>30.9725064923303</v>
      </c>
      <c r="G707">
        <v>2846.64008105541</v>
      </c>
      <c r="H707">
        <v>0.938858824825502</v>
      </c>
      <c r="I707">
        <v>0.762035309771104</v>
      </c>
      <c r="J707">
        <v>22.7971719341548</v>
      </c>
    </row>
    <row r="708" spans="1:10">
      <c r="A708">
        <v>706</v>
      </c>
      <c r="B708">
        <v>32.0752078167295</v>
      </c>
      <c r="C708">
        <v>2540.64737261356</v>
      </c>
      <c r="D708">
        <v>0.44693811431106</v>
      </c>
      <c r="E708">
        <v>224.011709350234</v>
      </c>
      <c r="F708">
        <v>30.9725104241953</v>
      </c>
      <c r="G708">
        <v>2846.64064405761</v>
      </c>
      <c r="H708">
        <v>0.938858769421972</v>
      </c>
      <c r="I708">
        <v>0.762035264808001</v>
      </c>
      <c r="J708">
        <v>22.7971710168295</v>
      </c>
    </row>
    <row r="709" spans="1:10">
      <c r="A709">
        <v>707</v>
      </c>
      <c r="B709">
        <v>32.0752193947587</v>
      </c>
      <c r="C709">
        <v>2540.64832060675</v>
      </c>
      <c r="D709">
        <v>0.446938107789027</v>
      </c>
      <c r="E709">
        <v>224.011769146491</v>
      </c>
      <c r="F709">
        <v>30.9724987791641</v>
      </c>
      <c r="G709">
        <v>2846.63937720083</v>
      </c>
      <c r="H709">
        <v>0.938858896256483</v>
      </c>
      <c r="I709">
        <v>0.762035367741484</v>
      </c>
      <c r="J709">
        <v>22.79717357207</v>
      </c>
    </row>
    <row r="710" spans="1:10">
      <c r="A710">
        <v>708</v>
      </c>
      <c r="B710">
        <v>32.0752201854655</v>
      </c>
      <c r="C710">
        <v>2540.6485747601</v>
      </c>
      <c r="D710">
        <v>0.446938078527227</v>
      </c>
      <c r="E710">
        <v>224.011783393308</v>
      </c>
      <c r="F710">
        <v>30.9724955173184</v>
      </c>
      <c r="G710">
        <v>2846.63880834017</v>
      </c>
      <c r="H710">
        <v>0.938858939815363</v>
      </c>
      <c r="I710">
        <v>0.762035403091815</v>
      </c>
      <c r="J710">
        <v>22.7971745186345</v>
      </c>
    </row>
    <row r="711" spans="1:10">
      <c r="A711">
        <v>709</v>
      </c>
      <c r="B711">
        <v>32.0752247255433</v>
      </c>
      <c r="C711">
        <v>2540.648675666</v>
      </c>
      <c r="D711">
        <v>0.446938114638147</v>
      </c>
      <c r="E711">
        <v>224.011792790859</v>
      </c>
      <c r="F711">
        <v>30.9724944619609</v>
      </c>
      <c r="G711">
        <v>2846.63900189362</v>
      </c>
      <c r="H711">
        <v>0.938858946655067</v>
      </c>
      <c r="I711">
        <v>0.762035408642932</v>
      </c>
      <c r="J711">
        <v>22.7971743506306</v>
      </c>
    </row>
    <row r="712" spans="1:10">
      <c r="A712">
        <v>710</v>
      </c>
      <c r="B712">
        <v>32.0752195291235</v>
      </c>
      <c r="C712">
        <v>2540.6483059585</v>
      </c>
      <c r="D712">
        <v>0.446938128992287</v>
      </c>
      <c r="E712">
        <v>224.0117664398</v>
      </c>
      <c r="F712">
        <v>30.9724987706497</v>
      </c>
      <c r="G712">
        <v>2846.63939037528</v>
      </c>
      <c r="H712">
        <v>0.938858854255377</v>
      </c>
      <c r="I712">
        <v>0.762035333654883</v>
      </c>
      <c r="J712">
        <v>22.7971738190123</v>
      </c>
    </row>
    <row r="713" spans="1:10">
      <c r="A713">
        <v>711</v>
      </c>
      <c r="B713">
        <v>32.0752265550395</v>
      </c>
      <c r="C713">
        <v>2540.6488464561</v>
      </c>
      <c r="D713">
        <v>0.446938139007648</v>
      </c>
      <c r="E713">
        <v>224.011801335978</v>
      </c>
      <c r="F713">
        <v>30.9724922570461</v>
      </c>
      <c r="G713">
        <v>2846.63892117831</v>
      </c>
      <c r="H713">
        <v>0.938858953529045</v>
      </c>
      <c r="I713">
        <v>0.762035414221501</v>
      </c>
      <c r="J713">
        <v>22.7971751536972</v>
      </c>
    </row>
    <row r="714" spans="1:10">
      <c r="A714">
        <v>712</v>
      </c>
      <c r="B714">
        <v>32.0752184480373</v>
      </c>
      <c r="C714">
        <v>2540.64813813685</v>
      </c>
      <c r="D714">
        <v>0.446938148527637</v>
      </c>
      <c r="E714">
        <v>224.011754400433</v>
      </c>
      <c r="F714">
        <v>30.9725009134136</v>
      </c>
      <c r="G714">
        <v>2846.63968794458</v>
      </c>
      <c r="H714">
        <v>0.938858802475342</v>
      </c>
      <c r="I714">
        <v>0.762035291632337</v>
      </c>
      <c r="J714">
        <v>22.7971735782251</v>
      </c>
    </row>
    <row r="715" spans="1:10">
      <c r="A715">
        <v>713</v>
      </c>
      <c r="B715">
        <v>32.0752188989342</v>
      </c>
      <c r="C715">
        <v>2540.64831540032</v>
      </c>
      <c r="D715">
        <v>0.446938134425092</v>
      </c>
      <c r="E715">
        <v>224.01176616458</v>
      </c>
      <c r="F715">
        <v>30.972498579007</v>
      </c>
      <c r="G715">
        <v>2846.63944949526</v>
      </c>
      <c r="H715">
        <v>0.938858874018695</v>
      </c>
      <c r="I715">
        <v>0.762035349694095</v>
      </c>
      <c r="J715">
        <v>22.7971739592759</v>
      </c>
    </row>
    <row r="716" spans="1:10">
      <c r="A716">
        <v>714</v>
      </c>
      <c r="B716">
        <v>32.0752254062401</v>
      </c>
      <c r="C716">
        <v>2540.64882517584</v>
      </c>
      <c r="D716">
        <v>0.446938155064926</v>
      </c>
      <c r="E716">
        <v>224.011799956388</v>
      </c>
      <c r="F716">
        <v>30.9724924384729</v>
      </c>
      <c r="G716">
        <v>2846.63873114806</v>
      </c>
      <c r="H716">
        <v>0.938858888674772</v>
      </c>
      <c r="I716">
        <v>0.762035361588021</v>
      </c>
      <c r="J716">
        <v>22.7971751817596</v>
      </c>
    </row>
    <row r="717" spans="1:10">
      <c r="A717">
        <v>715</v>
      </c>
      <c r="B717">
        <v>32.075222780861</v>
      </c>
      <c r="C717">
        <v>2540.64868497562</v>
      </c>
      <c r="D717">
        <v>0.44693813013644</v>
      </c>
      <c r="E717">
        <v>224.011790962493</v>
      </c>
      <c r="F717">
        <v>30.9724940917602</v>
      </c>
      <c r="G717">
        <v>2846.63884288162</v>
      </c>
      <c r="H717">
        <v>0.938858914113308</v>
      </c>
      <c r="I717">
        <v>0.762035382233053</v>
      </c>
      <c r="J717">
        <v>22.7971747764789</v>
      </c>
    </row>
    <row r="718" spans="1:10">
      <c r="A718">
        <v>716</v>
      </c>
      <c r="B718">
        <v>32.0752224966134</v>
      </c>
      <c r="C718">
        <v>2540.64855189025</v>
      </c>
      <c r="D718">
        <v>0.446938094054458</v>
      </c>
      <c r="E718">
        <v>224.011784402525</v>
      </c>
      <c r="F718">
        <v>30.9724956082461</v>
      </c>
      <c r="G718">
        <v>2846.63895319296</v>
      </c>
      <c r="H718">
        <v>0.938858949527993</v>
      </c>
      <c r="I718">
        <v>0.762035410974473</v>
      </c>
      <c r="J718">
        <v>22.7971740772461</v>
      </c>
    </row>
    <row r="719" spans="1:10">
      <c r="A719">
        <v>717</v>
      </c>
      <c r="B719">
        <v>32.0752287703879</v>
      </c>
      <c r="C719">
        <v>2540.64880416058</v>
      </c>
      <c r="D719">
        <v>0.446938097445976</v>
      </c>
      <c r="E719">
        <v>224.011802894685</v>
      </c>
      <c r="F719">
        <v>30.9724926831213</v>
      </c>
      <c r="G719">
        <v>2846.63879480117</v>
      </c>
      <c r="H719">
        <v>0.938858981843485</v>
      </c>
      <c r="I719">
        <v>0.762035437200496</v>
      </c>
      <c r="J719">
        <v>22.7971743567238</v>
      </c>
    </row>
    <row r="720" spans="1:10">
      <c r="A720">
        <v>718</v>
      </c>
      <c r="B720">
        <v>32.0752393109348</v>
      </c>
      <c r="C720">
        <v>2540.64943332471</v>
      </c>
      <c r="D720">
        <v>0.446938120940927</v>
      </c>
      <c r="E720">
        <v>224.011846372628</v>
      </c>
      <c r="F720">
        <v>30.9724851423179</v>
      </c>
      <c r="G720">
        <v>2846.63828480016</v>
      </c>
      <c r="H720">
        <v>0.938859064674323</v>
      </c>
      <c r="I720">
        <v>0.762035504422762</v>
      </c>
      <c r="J720">
        <v>22.79717551698</v>
      </c>
    </row>
    <row r="721" spans="1:10">
      <c r="A721">
        <v>719</v>
      </c>
      <c r="B721">
        <v>32.075230114657</v>
      </c>
      <c r="C721">
        <v>2540.64892811508</v>
      </c>
      <c r="D721">
        <v>0.446938104318927</v>
      </c>
      <c r="E721">
        <v>224.011810005573</v>
      </c>
      <c r="F721">
        <v>30.9724911427889</v>
      </c>
      <c r="G721">
        <v>2846.63865198849</v>
      </c>
      <c r="H721">
        <v>0.938858991247034</v>
      </c>
      <c r="I721">
        <v>0.762035444831979</v>
      </c>
      <c r="J721">
        <v>22.7971748028096</v>
      </c>
    </row>
    <row r="722" spans="1:10">
      <c r="A722">
        <v>720</v>
      </c>
      <c r="B722">
        <v>32.0752360969981</v>
      </c>
      <c r="C722">
        <v>2540.64908645893</v>
      </c>
      <c r="D722">
        <v>0.44693810531239</v>
      </c>
      <c r="E722">
        <v>224.011822609455</v>
      </c>
      <c r="F722">
        <v>30.9724893068569</v>
      </c>
      <c r="G722">
        <v>2846.63855629697</v>
      </c>
      <c r="H722">
        <v>0.938858986261277</v>
      </c>
      <c r="I722">
        <v>0.762035440785688</v>
      </c>
      <c r="J722">
        <v>22.7971748293947</v>
      </c>
    </row>
    <row r="723" spans="1:10">
      <c r="A723">
        <v>721</v>
      </c>
      <c r="B723">
        <v>32.0752299845816</v>
      </c>
      <c r="C723">
        <v>2540.6489618778</v>
      </c>
      <c r="D723">
        <v>0.446938112795994</v>
      </c>
      <c r="E723">
        <v>224.011812429731</v>
      </c>
      <c r="F723">
        <v>30.972490469604</v>
      </c>
      <c r="G723">
        <v>2846.63856030545</v>
      </c>
      <c r="H723">
        <v>0.938858987073493</v>
      </c>
      <c r="I723">
        <v>0.762035441444846</v>
      </c>
      <c r="J723">
        <v>22.7971748762675</v>
      </c>
    </row>
    <row r="724" spans="1:10">
      <c r="A724">
        <v>722</v>
      </c>
      <c r="B724">
        <v>32.0752294379486</v>
      </c>
      <c r="C724">
        <v>2540.64909168218</v>
      </c>
      <c r="D724">
        <v>0.446938078190337</v>
      </c>
      <c r="E724">
        <v>224.011818094074</v>
      </c>
      <c r="F724">
        <v>30.9724895627171</v>
      </c>
      <c r="G724">
        <v>2846.63816680812</v>
      </c>
      <c r="H724">
        <v>0.938859006263216</v>
      </c>
      <c r="I724">
        <v>0.762035457018206</v>
      </c>
      <c r="J724">
        <v>22.7971755696373</v>
      </c>
    </row>
    <row r="725" spans="1:10">
      <c r="A725">
        <v>723</v>
      </c>
      <c r="B725">
        <v>32.0752293040402</v>
      </c>
      <c r="C725">
        <v>2540.64905304379</v>
      </c>
      <c r="D725">
        <v>0.446938094108795</v>
      </c>
      <c r="E725">
        <v>224.011818329852</v>
      </c>
      <c r="F725">
        <v>30.972489512692</v>
      </c>
      <c r="G725">
        <v>2846.63839043411</v>
      </c>
      <c r="H725">
        <v>0.938859046670156</v>
      </c>
      <c r="I725">
        <v>0.762035489811181</v>
      </c>
      <c r="J725">
        <v>22.7971750843561</v>
      </c>
    </row>
    <row r="726" spans="1:10">
      <c r="A726">
        <v>724</v>
      </c>
      <c r="B726">
        <v>32.0752284196554</v>
      </c>
      <c r="C726">
        <v>2540.64828743933</v>
      </c>
      <c r="D726">
        <v>0.446938135619657</v>
      </c>
      <c r="E726">
        <v>224.011770867368</v>
      </c>
      <c r="F726">
        <v>30.9724995750978</v>
      </c>
      <c r="G726">
        <v>2846.63990115927</v>
      </c>
      <c r="H726">
        <v>0.938858847450414</v>
      </c>
      <c r="I726">
        <v>0.762035328132747</v>
      </c>
      <c r="J726">
        <v>22.7971728750519</v>
      </c>
    </row>
    <row r="727" spans="1:10">
      <c r="A727">
        <v>725</v>
      </c>
      <c r="B727">
        <v>32.0752277137639</v>
      </c>
      <c r="C727">
        <v>2540.64868679698</v>
      </c>
      <c r="D727">
        <v>0.44693811503489</v>
      </c>
      <c r="E727">
        <v>224.011795379796</v>
      </c>
      <c r="F727">
        <v>30.9724941198306</v>
      </c>
      <c r="G727">
        <v>2846.63903626072</v>
      </c>
      <c r="H727">
        <v>0.938858958133474</v>
      </c>
      <c r="I727">
        <v>0.762035417958499</v>
      </c>
      <c r="J727">
        <v>22.7971740652057</v>
      </c>
    </row>
    <row r="728" spans="1:10">
      <c r="A728">
        <v>726</v>
      </c>
      <c r="B728">
        <v>32.0752235375843</v>
      </c>
      <c r="C728">
        <v>2540.64840603266</v>
      </c>
      <c r="D728">
        <v>0.446938077290173</v>
      </c>
      <c r="E728">
        <v>224.011775329708</v>
      </c>
      <c r="F728">
        <v>30.9724974616044</v>
      </c>
      <c r="G728">
        <v>2846.63910519075</v>
      </c>
      <c r="H728">
        <v>0.938858909430952</v>
      </c>
      <c r="I728">
        <v>0.762035378433232</v>
      </c>
      <c r="J728">
        <v>22.7971736243721</v>
      </c>
    </row>
    <row r="729" spans="1:10">
      <c r="A729">
        <v>727</v>
      </c>
      <c r="B729">
        <v>32.0752286663624</v>
      </c>
      <c r="C729">
        <v>2540.64879285325</v>
      </c>
      <c r="D729">
        <v>0.446938086960737</v>
      </c>
      <c r="E729">
        <v>224.011800005113</v>
      </c>
      <c r="F729">
        <v>30.9724927786825</v>
      </c>
      <c r="G729">
        <v>2846.63865819051</v>
      </c>
      <c r="H729">
        <v>0.938858948136913</v>
      </c>
      <c r="I729">
        <v>0.762035409845313</v>
      </c>
      <c r="J729">
        <v>22.7971746467085</v>
      </c>
    </row>
    <row r="730" spans="1:10">
      <c r="A730">
        <v>728</v>
      </c>
      <c r="B730">
        <v>32.0752265247342</v>
      </c>
      <c r="C730">
        <v>2540.64851910879</v>
      </c>
      <c r="D730">
        <v>0.446938081288516</v>
      </c>
      <c r="E730">
        <v>224.011784930437</v>
      </c>
      <c r="F730">
        <v>30.9724962669393</v>
      </c>
      <c r="G730">
        <v>2846.63886907854</v>
      </c>
      <c r="H730">
        <v>0.938858879561022</v>
      </c>
      <c r="I730">
        <v>0.762035354191765</v>
      </c>
      <c r="J730">
        <v>22.7971736195788</v>
      </c>
    </row>
    <row r="731" spans="1:10">
      <c r="A731">
        <v>729</v>
      </c>
      <c r="B731">
        <v>32.0752212914305</v>
      </c>
      <c r="C731">
        <v>2540.64824297494</v>
      </c>
      <c r="D731">
        <v>0.446938079914762</v>
      </c>
      <c r="E731">
        <v>224.011763714673</v>
      </c>
      <c r="F731">
        <v>30.9724994738422</v>
      </c>
      <c r="G731">
        <v>2846.63923922633</v>
      </c>
      <c r="H731">
        <v>0.938858854735816</v>
      </c>
      <c r="I731">
        <v>0.762035334044713</v>
      </c>
      <c r="J731">
        <v>22.7971733983469</v>
      </c>
    </row>
    <row r="732" spans="1:10">
      <c r="A732">
        <v>730</v>
      </c>
      <c r="B732">
        <v>32.075239300427</v>
      </c>
      <c r="C732">
        <v>2540.64964564862</v>
      </c>
      <c r="D732">
        <v>0.446938077957037</v>
      </c>
      <c r="E732">
        <v>224.011855846466</v>
      </c>
      <c r="F732">
        <v>30.9724825355067</v>
      </c>
      <c r="G732">
        <v>2846.63777432468</v>
      </c>
      <c r="H732">
        <v>0.93885913148191</v>
      </c>
      <c r="I732">
        <v>0.762035558640932</v>
      </c>
      <c r="J732">
        <v>22.7971766073891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29</v>
      </c>
      <c r="B1" t="s">
        <v>30</v>
      </c>
      <c r="C1">
        <v>39.2829140231354</v>
      </c>
    </row>
    <row r="2" spans="1:15">
      <c r="B2" t="s">
        <v>31</v>
      </c>
      <c r="C2">
        <v>22.7015095720442</v>
      </c>
    </row>
    <row r="3" spans="1:15">
      <c r="B3" t="s">
        <v>32</v>
      </c>
      <c r="C3">
        <v>38.8584316709196</v>
      </c>
    </row>
    <row r="4" spans="1:15">
      <c r="B4" t="s">
        <v>33</v>
      </c>
      <c r="C4">
        <v>30.4552120031076</v>
      </c>
    </row>
    <row r="5" spans="1:15">
      <c r="B5" t="s">
        <v>34</v>
      </c>
      <c r="C5">
        <v>683.908397408185</v>
      </c>
    </row>
    <row r="6" spans="1:15">
      <c r="B6" t="s">
        <v>35</v>
      </c>
      <c r="C6">
        <v>373.545078423679</v>
      </c>
    </row>
    <row r="7" spans="1:15">
      <c r="B7" t="s">
        <v>36</v>
      </c>
      <c r="C7">
        <v>0.546191682744804</v>
      </c>
    </row>
    <row r="8" spans="1:15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</row>
    <row r="9" spans="1:15">
      <c r="B9" t="s">
        <v>38</v>
      </c>
      <c r="C9">
        <v>0</v>
      </c>
      <c r="D9">
        <v>13.5685066086564</v>
      </c>
      <c r="E9">
        <v>18.940127182307</v>
      </c>
      <c r="F9">
        <v>23.1796124799333</v>
      </c>
      <c r="G9">
        <v>26.1910783296681</v>
      </c>
      <c r="H9">
        <v>28.6128629971805</v>
      </c>
      <c r="I9">
        <v>30.7549222807064</v>
      </c>
      <c r="J9">
        <v>32.7964703124356</v>
      </c>
      <c r="K9">
        <v>34.8557533940723</v>
      </c>
      <c r="L9">
        <v>36.9886575535838</v>
      </c>
      <c r="M9">
        <v>38.8584316709196</v>
      </c>
      <c r="N9">
        <v>15.3174217962313</v>
      </c>
      <c r="O9">
        <v>3.5527136788005e-15</v>
      </c>
    </row>
    <row r="10" spans="1:15">
      <c r="B10" t="s">
        <v>39</v>
      </c>
      <c r="C10">
        <v>0</v>
      </c>
      <c r="D10">
        <v>13.7150156832969</v>
      </c>
      <c r="E10">
        <v>7.07385509356549</v>
      </c>
      <c r="F10">
        <v>6.54588721779569</v>
      </c>
      <c r="G10">
        <v>5.52274316146198</v>
      </c>
      <c r="H10">
        <v>5.02430481841903</v>
      </c>
      <c r="I10">
        <v>4.78406440821639</v>
      </c>
      <c r="J10">
        <v>4.69939835835631</v>
      </c>
      <c r="K10">
        <v>4.72433305623454</v>
      </c>
      <c r="L10">
        <v>6.77022750067757</v>
      </c>
      <c r="M10">
        <v>6.80654340303727</v>
      </c>
      <c r="N10">
        <v>2.6625684302738</v>
      </c>
      <c r="O10">
        <v>0.566239007833618</v>
      </c>
    </row>
    <row r="11" spans="1:15">
      <c r="B11" t="s">
        <v>40</v>
      </c>
      <c r="C11">
        <v>0</v>
      </c>
      <c r="D11">
        <v>0.146509074640501</v>
      </c>
      <c r="E11">
        <v>1.7022345199149</v>
      </c>
      <c r="F11">
        <v>2.30640192016937</v>
      </c>
      <c r="G11">
        <v>2.51127731172722</v>
      </c>
      <c r="H11">
        <v>2.60252015090662</v>
      </c>
      <c r="I11">
        <v>2.64200512469045</v>
      </c>
      <c r="J11">
        <v>2.65785032662718</v>
      </c>
      <c r="K11">
        <v>2.6650499745978</v>
      </c>
      <c r="L11">
        <v>4.63732334116609</v>
      </c>
      <c r="M11">
        <v>4.93676928570145</v>
      </c>
      <c r="N11">
        <v>26.2035783049621</v>
      </c>
      <c r="O11">
        <v>15.8836608040649</v>
      </c>
    </row>
    <row r="12" spans="1:15">
      <c r="B12" t="s">
        <v>41</v>
      </c>
      <c r="C12">
        <v>0</v>
      </c>
      <c r="D12">
        <v>0.349177926776974</v>
      </c>
      <c r="E12">
        <v>0.487413577128003</v>
      </c>
      <c r="F12">
        <v>0.596514359514931</v>
      </c>
      <c r="G12">
        <v>0.674012748416417</v>
      </c>
      <c r="H12">
        <v>0.736336021986019</v>
      </c>
      <c r="I12">
        <v>0.791460719288947</v>
      </c>
      <c r="J12">
        <v>0.843998815757132</v>
      </c>
      <c r="K12">
        <v>0.896993313812951</v>
      </c>
      <c r="L12">
        <v>0.95188240912113</v>
      </c>
      <c r="M12">
        <v>1</v>
      </c>
      <c r="N12">
        <v>0.394185280712045</v>
      </c>
      <c r="O12">
        <v>9.14270989855526e-17</v>
      </c>
    </row>
    <row r="15" spans="1:15">
      <c r="A15" t="s">
        <v>56</v>
      </c>
      <c r="B15" t="s">
        <v>57</v>
      </c>
      <c r="C15">
        <v>40.4093406633629</v>
      </c>
    </row>
    <row r="16" spans="1:15">
      <c r="B16" t="s">
        <v>58</v>
      </c>
      <c r="C16">
        <v>22.7811201995395</v>
      </c>
    </row>
    <row r="17" spans="1:15">
      <c r="B17" t="s">
        <v>59</v>
      </c>
      <c r="C17">
        <v>34.3068060481272</v>
      </c>
    </row>
    <row r="18" spans="1:15">
      <c r="B18" t="s">
        <v>60</v>
      </c>
      <c r="C18">
        <v>31.219026520459</v>
      </c>
    </row>
    <row r="19" spans="1:15">
      <c r="B19" t="s">
        <v>61</v>
      </c>
      <c r="C19">
        <v>603.799786447038</v>
      </c>
    </row>
    <row r="20" spans="1:15">
      <c r="B20" t="s">
        <v>62</v>
      </c>
      <c r="C20">
        <v>373.851732917712</v>
      </c>
    </row>
    <row r="21" spans="1:15">
      <c r="B21" t="s">
        <v>63</v>
      </c>
      <c r="C21">
        <v>0.61916506317033</v>
      </c>
    </row>
    <row r="22" spans="1:15">
      <c r="B22" t="s">
        <v>37</v>
      </c>
      <c r="C22" t="s">
        <v>43</v>
      </c>
      <c r="D22" t="s">
        <v>65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  <c r="M22" t="s">
        <v>53</v>
      </c>
      <c r="N22" t="s">
        <v>54</v>
      </c>
      <c r="O22" t="s">
        <v>66</v>
      </c>
    </row>
    <row r="23" spans="1:15">
      <c r="B23" t="s">
        <v>38</v>
      </c>
      <c r="C23">
        <v>0</v>
      </c>
      <c r="D23">
        <v>25.7427821698864</v>
      </c>
      <c r="E23">
        <v>29.306870026637</v>
      </c>
      <c r="F23">
        <v>31.5633836423687</v>
      </c>
      <c r="G23">
        <v>32.6886605655279</v>
      </c>
      <c r="H23">
        <v>33.2948960539119</v>
      </c>
      <c r="I23">
        <v>33.6700746371674</v>
      </c>
      <c r="J23">
        <v>33.9739905550433</v>
      </c>
      <c r="K23">
        <v>34.3068060481272</v>
      </c>
      <c r="L23">
        <v>33.7764104275171</v>
      </c>
      <c r="M23">
        <v>32.9445807654572</v>
      </c>
      <c r="N23">
        <v>7.73632777542137</v>
      </c>
      <c r="O23">
        <v>1.50990331349021e-14</v>
      </c>
    </row>
    <row r="24" spans="1:15">
      <c r="B24" t="s">
        <v>39</v>
      </c>
      <c r="C24">
        <v>0</v>
      </c>
      <c r="D24">
        <v>26.3465511260272</v>
      </c>
      <c r="E24">
        <v>6.46283850654751</v>
      </c>
      <c r="F24">
        <v>5.9195807411239</v>
      </c>
      <c r="G24">
        <v>4.88218129425955</v>
      </c>
      <c r="H24">
        <v>4.36343422579031</v>
      </c>
      <c r="I24">
        <v>4.09687704669751</v>
      </c>
      <c r="J24">
        <v>3.97960668918955</v>
      </c>
      <c r="K24">
        <v>3.96505262745874</v>
      </c>
      <c r="L24">
        <v>5.67590095943994</v>
      </c>
      <c r="M24">
        <v>5.62689867446615</v>
      </c>
      <c r="N24">
        <v>2.06798167473152</v>
      </c>
      <c r="O24">
        <v>0.129674170223018</v>
      </c>
    </row>
    <row r="25" spans="1:15">
      <c r="B25" t="s">
        <v>40</v>
      </c>
      <c r="C25">
        <v>0</v>
      </c>
      <c r="D25">
        <v>0.603768956140795</v>
      </c>
      <c r="E25">
        <v>2.89875064979691</v>
      </c>
      <c r="F25">
        <v>3.6630671253922</v>
      </c>
      <c r="G25">
        <v>3.75690437110036</v>
      </c>
      <c r="H25">
        <v>3.75719873740628</v>
      </c>
      <c r="I25">
        <v>3.72169846344207</v>
      </c>
      <c r="J25">
        <v>3.67569077131361</v>
      </c>
      <c r="K25">
        <v>3.63223713437489</v>
      </c>
      <c r="L25">
        <v>6.20629658004998</v>
      </c>
      <c r="M25">
        <v>6.45872833652605</v>
      </c>
      <c r="N25">
        <v>27.2762346647674</v>
      </c>
      <c r="O25">
        <v>7.86600194564437</v>
      </c>
    </row>
    <row r="26" spans="1:15">
      <c r="B26" t="s">
        <v>41</v>
      </c>
      <c r="C26">
        <v>0</v>
      </c>
      <c r="D26">
        <v>0.75036953698847</v>
      </c>
      <c r="E26">
        <v>0.854258189629311</v>
      </c>
      <c r="F26">
        <v>0.920032707157004</v>
      </c>
      <c r="G26">
        <v>0.952833106051049</v>
      </c>
      <c r="H26">
        <v>0.970504103681477</v>
      </c>
      <c r="I26">
        <v>0.981440084802224</v>
      </c>
      <c r="J26">
        <v>0.990298849370677</v>
      </c>
      <c r="K26">
        <v>1</v>
      </c>
      <c r="L26">
        <v>0.984539638581744</v>
      </c>
      <c r="M26">
        <v>0.960292856153413</v>
      </c>
      <c r="N26">
        <v>0.225504168606325</v>
      </c>
      <c r="O26">
        <v>4.40117716400662e-16</v>
      </c>
    </row>
    <row r="29" spans="1:15">
      <c r="A29" t="s">
        <v>67</v>
      </c>
      <c r="B29" t="s">
        <v>68</v>
      </c>
      <c r="C29">
        <v>20.9130102705494</v>
      </c>
    </row>
    <row r="30" spans="1:15">
      <c r="B30" t="s">
        <v>69</v>
      </c>
      <c r="C30">
        <v>25.4420388126788</v>
      </c>
    </row>
    <row r="31" spans="1:15">
      <c r="B31" t="s">
        <v>70</v>
      </c>
      <c r="C31">
        <v>25.5312928204652</v>
      </c>
    </row>
    <row r="32" spans="1:15">
      <c r="B32" t="s">
        <v>71</v>
      </c>
      <c r="C32">
        <v>9.04185056354066</v>
      </c>
    </row>
    <row r="33" spans="1:12">
      <c r="B33" t="s">
        <v>72</v>
      </c>
      <c r="C33">
        <v>280.844221025118</v>
      </c>
    </row>
    <row r="34" spans="1:12">
      <c r="B34" t="s">
        <v>73</v>
      </c>
      <c r="C34">
        <v>137.614731970411</v>
      </c>
    </row>
    <row r="35" spans="1:12">
      <c r="B35" t="s">
        <v>74</v>
      </c>
      <c r="C35">
        <v>0.490003787395374</v>
      </c>
    </row>
    <row r="36" spans="1:12">
      <c r="B36" t="s">
        <v>37</v>
      </c>
      <c r="C36" t="s">
        <v>43</v>
      </c>
      <c r="D36" t="s">
        <v>76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  <c r="L36" t="s">
        <v>53</v>
      </c>
    </row>
    <row r="37" spans="1:12">
      <c r="B37" t="s">
        <v>38</v>
      </c>
      <c r="C37">
        <v>0</v>
      </c>
      <c r="D37">
        <v>25.5312928204652</v>
      </c>
      <c r="E37">
        <v>20.3308664773041</v>
      </c>
      <c r="F37">
        <v>19.2015225815557</v>
      </c>
      <c r="G37">
        <v>17.4065257544948</v>
      </c>
      <c r="H37">
        <v>15.2151788765886</v>
      </c>
      <c r="I37">
        <v>12.7656672470651</v>
      </c>
      <c r="J37">
        <v>10.1326614201428</v>
      </c>
      <c r="K37">
        <v>5.42851576753041</v>
      </c>
      <c r="L37">
        <v>-1.06581410364015e-14</v>
      </c>
    </row>
    <row r="38" spans="1:12">
      <c r="B38" t="s">
        <v>39</v>
      </c>
      <c r="C38">
        <v>0</v>
      </c>
      <c r="D38">
        <v>25.7843047967784</v>
      </c>
      <c r="E38">
        <v>3.0136585612396</v>
      </c>
      <c r="F38">
        <v>1.91011728594319</v>
      </c>
      <c r="G38">
        <v>1.29714226700628</v>
      </c>
      <c r="H38">
        <v>0.908481157538695</v>
      </c>
      <c r="I38">
        <v>0.639934094004608</v>
      </c>
      <c r="J38">
        <v>0.442161006639819</v>
      </c>
      <c r="K38">
        <v>0.598470202029845</v>
      </c>
      <c r="L38">
        <v>0.153610581782409</v>
      </c>
    </row>
    <row r="39" spans="1:12">
      <c r="B39" t="s">
        <v>40</v>
      </c>
      <c r="C39">
        <v>0</v>
      </c>
      <c r="D39">
        <v>0.253011976313131</v>
      </c>
      <c r="E39">
        <v>8.21408490440071</v>
      </c>
      <c r="F39">
        <v>3.03946118169165</v>
      </c>
      <c r="G39">
        <v>3.09213909406715</v>
      </c>
      <c r="H39">
        <v>3.09982803544484</v>
      </c>
      <c r="I39">
        <v>3.08944572352819</v>
      </c>
      <c r="J39">
        <v>3.07516683356203</v>
      </c>
      <c r="K39">
        <v>5.30261585464228</v>
      </c>
      <c r="L39">
        <v>5.58212634931283</v>
      </c>
    </row>
    <row r="40" spans="1:12">
      <c r="B40" t="s">
        <v>41</v>
      </c>
      <c r="C40">
        <v>0</v>
      </c>
      <c r="D40">
        <v>1</v>
      </c>
      <c r="E40">
        <v>0.796311672122119</v>
      </c>
      <c r="F40">
        <v>0.752077958471582</v>
      </c>
      <c r="G40">
        <v>0.681772203111554</v>
      </c>
      <c r="H40">
        <v>0.595942359189604</v>
      </c>
      <c r="I40">
        <v>0.500000816129155</v>
      </c>
      <c r="J40">
        <v>0.396872241895278</v>
      </c>
      <c r="K40">
        <v>0.212622047998253</v>
      </c>
      <c r="L40">
        <v>-4.17454028330998e-16</v>
      </c>
    </row>
    <row r="43" spans="1:12">
      <c r="A43" t="s">
        <v>77</v>
      </c>
      <c r="B43" t="s">
        <v>78</v>
      </c>
      <c r="C43">
        <v>28.5674630417317</v>
      </c>
    </row>
    <row r="44" spans="1:12">
      <c r="B44" t="s">
        <v>79</v>
      </c>
      <c r="C44">
        <v>23.8149234133225</v>
      </c>
    </row>
    <row r="45" spans="1:12">
      <c r="B45" t="s">
        <v>80</v>
      </c>
      <c r="C45">
        <v>36.5493938117803</v>
      </c>
    </row>
    <row r="46" spans="1:12">
      <c r="B46" t="s">
        <v>81</v>
      </c>
      <c r="C46">
        <v>15.8342105748661</v>
      </c>
    </row>
    <row r="47" spans="1:12">
      <c r="B47" t="s">
        <v>82</v>
      </c>
      <c r="C47">
        <v>482.451998315501</v>
      </c>
    </row>
    <row r="48" spans="1:12">
      <c r="B48" t="s">
        <v>83</v>
      </c>
      <c r="C48">
        <v>211.902557507767</v>
      </c>
    </row>
    <row r="49" spans="1:12">
      <c r="B49" t="s">
        <v>84</v>
      </c>
      <c r="C49">
        <v>0.439219980946567</v>
      </c>
    </row>
    <row r="50" spans="1:12">
      <c r="B50" t="s">
        <v>37</v>
      </c>
      <c r="C50" t="s">
        <v>43</v>
      </c>
      <c r="D50" t="s">
        <v>86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  <c r="L50" t="s">
        <v>53</v>
      </c>
    </row>
    <row r="51" spans="1:12">
      <c r="B51" t="s">
        <v>38</v>
      </c>
      <c r="C51">
        <v>0</v>
      </c>
      <c r="D51">
        <v>36.5493938117803</v>
      </c>
      <c r="E51">
        <v>28.2896291281696</v>
      </c>
      <c r="F51">
        <v>26.0016015293455</v>
      </c>
      <c r="G51">
        <v>23.1325213718047</v>
      </c>
      <c r="H51">
        <v>19.9368425259013</v>
      </c>
      <c r="I51">
        <v>16.5405345605765</v>
      </c>
      <c r="J51">
        <v>13.0078501409127</v>
      </c>
      <c r="K51">
        <v>6.84424380239368</v>
      </c>
      <c r="L51">
        <v>2.66453525910038e-15</v>
      </c>
    </row>
    <row r="52" spans="1:12">
      <c r="B52" t="s">
        <v>39</v>
      </c>
      <c r="C52">
        <v>0</v>
      </c>
      <c r="D52">
        <v>37.3355290042476</v>
      </c>
      <c r="E52">
        <v>3.0136585612396</v>
      </c>
      <c r="F52">
        <v>1.91011728594319</v>
      </c>
      <c r="G52">
        <v>1.29714226700628</v>
      </c>
      <c r="H52">
        <v>0.908481157538695</v>
      </c>
      <c r="I52">
        <v>0.639934094004608</v>
      </c>
      <c r="J52">
        <v>0.442161006639819</v>
      </c>
      <c r="K52">
        <v>0.598470202029845</v>
      </c>
      <c r="L52">
        <v>0.153610581782409</v>
      </c>
    </row>
    <row r="53" spans="1:12">
      <c r="B53" t="s">
        <v>40</v>
      </c>
      <c r="C53">
        <v>0</v>
      </c>
      <c r="D53">
        <v>0.786135192467214</v>
      </c>
      <c r="E53">
        <v>11.2734232448504</v>
      </c>
      <c r="F53">
        <v>4.19814488476723</v>
      </c>
      <c r="G53">
        <v>4.16622242454716</v>
      </c>
      <c r="H53">
        <v>4.10416000344202</v>
      </c>
      <c r="I53">
        <v>4.03624205932945</v>
      </c>
      <c r="J53">
        <v>3.97484542630363</v>
      </c>
      <c r="K53">
        <v>6.76207654054884</v>
      </c>
      <c r="L53">
        <v>6.99785438417609</v>
      </c>
    </row>
    <row r="54" spans="1:12">
      <c r="B54" t="s">
        <v>41</v>
      </c>
      <c r="C54">
        <v>0</v>
      </c>
      <c r="D54">
        <v>1</v>
      </c>
      <c r="E54">
        <v>0.774010898069983</v>
      </c>
      <c r="F54">
        <v>0.711409925517421</v>
      </c>
      <c r="G54">
        <v>0.632911218471392</v>
      </c>
      <c r="H54">
        <v>0.545476694595012</v>
      </c>
      <c r="I54">
        <v>0.452552910884264</v>
      </c>
      <c r="J54">
        <v>0.355897835348505</v>
      </c>
      <c r="K54">
        <v>0.187260118119598</v>
      </c>
      <c r="L54">
        <v>7.29023105778997e-17</v>
      </c>
    </row>
    <row r="57" spans="1:12">
      <c r="A57" t="s">
        <v>87</v>
      </c>
      <c r="B57" t="s">
        <v>88</v>
      </c>
      <c r="C57">
        <v>20.8608752038016</v>
      </c>
    </row>
    <row r="58" spans="1:12">
      <c r="B58" t="s">
        <v>89</v>
      </c>
      <c r="C58">
        <v>25.2182851503368</v>
      </c>
    </row>
    <row r="59" spans="1:12">
      <c r="B59" t="s">
        <v>90</v>
      </c>
      <c r="C59">
        <v>25.6258851031664</v>
      </c>
    </row>
    <row r="60" spans="1:12">
      <c r="B60" t="s">
        <v>91</v>
      </c>
      <c r="C60">
        <v>8.18940159041217</v>
      </c>
    </row>
    <row r="61" spans="1:12">
      <c r="B61" t="s">
        <v>92</v>
      </c>
      <c r="C61">
        <v>253.696262521347</v>
      </c>
    </row>
    <row r="62" spans="1:12">
      <c r="B62" t="s">
        <v>93</v>
      </c>
      <c r="C62">
        <v>105.267480972533</v>
      </c>
    </row>
    <row r="63" spans="1:12">
      <c r="B63" t="s">
        <v>94</v>
      </c>
      <c r="C63">
        <v>0.414935087834315</v>
      </c>
    </row>
    <row r="64" spans="1:12">
      <c r="B64" t="s">
        <v>37</v>
      </c>
      <c r="C64" t="s">
        <v>43</v>
      </c>
      <c r="D64" t="s">
        <v>96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  <c r="K64" t="s">
        <v>53</v>
      </c>
    </row>
    <row r="65" spans="1:11">
      <c r="B65" t="s">
        <v>38</v>
      </c>
      <c r="C65">
        <v>0</v>
      </c>
      <c r="D65">
        <v>25.6258851031664</v>
      </c>
      <c r="E65">
        <v>17.1023060768717</v>
      </c>
      <c r="F65">
        <v>15.6388838494678</v>
      </c>
      <c r="G65">
        <v>13.757578996013</v>
      </c>
      <c r="H65">
        <v>11.6003478693995</v>
      </c>
      <c r="I65">
        <v>9.24507707545183</v>
      </c>
      <c r="J65">
        <v>4.99147383320188</v>
      </c>
      <c r="K65">
        <v>0</v>
      </c>
    </row>
    <row r="66" spans="1:11">
      <c r="B66" t="s">
        <v>39</v>
      </c>
      <c r="C66">
        <v>0</v>
      </c>
      <c r="D66">
        <v>25.8640392190855</v>
      </c>
      <c r="E66">
        <v>1.91011728594319</v>
      </c>
      <c r="F66">
        <v>1.29714226700628</v>
      </c>
      <c r="G66">
        <v>0.908481157538695</v>
      </c>
      <c r="H66">
        <v>0.639934094004608</v>
      </c>
      <c r="I66">
        <v>0.442161006639819</v>
      </c>
      <c r="J66">
        <v>0.598470202029845</v>
      </c>
      <c r="K66">
        <v>0.153610581782409</v>
      </c>
    </row>
    <row r="67" spans="1:11">
      <c r="B67" t="s">
        <v>40</v>
      </c>
      <c r="C67">
        <v>0</v>
      </c>
      <c r="D67">
        <v>0.238154115919168</v>
      </c>
      <c r="E67">
        <v>10.4336963122379</v>
      </c>
      <c r="F67">
        <v>2.76056449441013</v>
      </c>
      <c r="G67">
        <v>2.78978601099354</v>
      </c>
      <c r="H67">
        <v>2.7971652206181</v>
      </c>
      <c r="I67">
        <v>2.79743180058747</v>
      </c>
      <c r="J67">
        <v>4.85207344427979</v>
      </c>
      <c r="K67">
        <v>5.14508441498429</v>
      </c>
    </row>
    <row r="68" spans="1:11">
      <c r="B68" t="s">
        <v>41</v>
      </c>
      <c r="C68">
        <v>0</v>
      </c>
      <c r="D68">
        <v>1</v>
      </c>
      <c r="E68">
        <v>0.667384014562622</v>
      </c>
      <c r="F68">
        <v>0.610276826985986</v>
      </c>
      <c r="G68">
        <v>0.536862587989715</v>
      </c>
      <c r="H68">
        <v>0.452680866346588</v>
      </c>
      <c r="I68">
        <v>0.360771034375296</v>
      </c>
      <c r="J68">
        <v>0.194782494852641</v>
      </c>
      <c r="K68">
        <v>0</v>
      </c>
    </row>
    <row r="71" spans="1:11">
      <c r="A71" t="s">
        <v>97</v>
      </c>
      <c r="B71" t="s">
        <v>98</v>
      </c>
      <c r="C71">
        <v>28.5191135237272</v>
      </c>
    </row>
    <row r="72" spans="1:11">
      <c r="B72" t="s">
        <v>99</v>
      </c>
      <c r="C72">
        <v>23.5131095569289</v>
      </c>
    </row>
    <row r="73" spans="1:11">
      <c r="B73" t="s">
        <v>100</v>
      </c>
      <c r="C73">
        <v>36.705979362524</v>
      </c>
    </row>
    <row r="74" spans="1:11">
      <c r="B74" t="s">
        <v>101</v>
      </c>
      <c r="C74">
        <v>14.6761223904309</v>
      </c>
    </row>
    <row r="75" spans="1:11">
      <c r="B75" t="s">
        <v>102</v>
      </c>
      <c r="C75">
        <v>444.142350286541</v>
      </c>
    </row>
    <row r="76" spans="1:11">
      <c r="B76" t="s">
        <v>103</v>
      </c>
      <c r="C76">
        <v>173.411720261316</v>
      </c>
    </row>
    <row r="77" spans="1:11">
      <c r="B77" t="s">
        <v>104</v>
      </c>
      <c r="C77">
        <v>0.390441758479999</v>
      </c>
    </row>
    <row r="78" spans="1:11">
      <c r="B78" t="s">
        <v>37</v>
      </c>
      <c r="C78" t="s">
        <v>43</v>
      </c>
      <c r="D78" t="s">
        <v>106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  <c r="K78" t="s">
        <v>53</v>
      </c>
    </row>
    <row r="79" spans="1:11">
      <c r="B79" t="s">
        <v>38</v>
      </c>
      <c r="C79">
        <v>0</v>
      </c>
      <c r="D79">
        <v>36.705979362524</v>
      </c>
      <c r="E79">
        <v>24.0629577110508</v>
      </c>
      <c r="F79">
        <v>21.5000894408947</v>
      </c>
      <c r="G79">
        <v>18.5907369709383</v>
      </c>
      <c r="H79">
        <v>15.4643524693964</v>
      </c>
      <c r="I79">
        <v>12.1881586516304</v>
      </c>
      <c r="J79">
        <v>6.44063195843615</v>
      </c>
      <c r="K79">
        <v>-8.88178419700125e-16</v>
      </c>
    </row>
    <row r="80" spans="1:11">
      <c r="B80" t="s">
        <v>39</v>
      </c>
      <c r="C80">
        <v>0</v>
      </c>
      <c r="D80">
        <v>37.4459822813989</v>
      </c>
      <c r="E80">
        <v>1.91011728594319</v>
      </c>
      <c r="F80">
        <v>1.29714226700628</v>
      </c>
      <c r="G80">
        <v>0.908481157538695</v>
      </c>
      <c r="H80">
        <v>0.639934094004608</v>
      </c>
      <c r="I80">
        <v>0.442161006639819</v>
      </c>
      <c r="J80">
        <v>0.598470202029845</v>
      </c>
      <c r="K80">
        <v>0.153610581782409</v>
      </c>
    </row>
    <row r="81" spans="1:11">
      <c r="B81" t="s">
        <v>40</v>
      </c>
      <c r="C81">
        <v>0</v>
      </c>
      <c r="D81">
        <v>0.740002918874867</v>
      </c>
      <c r="E81">
        <v>14.5531389374165</v>
      </c>
      <c r="F81">
        <v>3.86001053716233</v>
      </c>
      <c r="G81">
        <v>3.81783362749511</v>
      </c>
      <c r="H81">
        <v>3.76631859554646</v>
      </c>
      <c r="I81">
        <v>3.71835482440591</v>
      </c>
      <c r="J81">
        <v>6.34599689522405</v>
      </c>
      <c r="K81">
        <v>6.59424254021856</v>
      </c>
    </row>
    <row r="82" spans="1:11">
      <c r="B82" t="s">
        <v>41</v>
      </c>
      <c r="C82">
        <v>0</v>
      </c>
      <c r="D82">
        <v>1</v>
      </c>
      <c r="E82">
        <v>0.655559615325739</v>
      </c>
      <c r="F82">
        <v>0.585738068137362</v>
      </c>
      <c r="G82">
        <v>0.506477072504405</v>
      </c>
      <c r="H82">
        <v>0.421303360868371</v>
      </c>
      <c r="I82">
        <v>0.332048316467866</v>
      </c>
      <c r="J82">
        <v>0.175465471029276</v>
      </c>
      <c r="K82">
        <v>-2.4197104535152e-17</v>
      </c>
    </row>
    <row r="85" spans="1:11">
      <c r="A85" t="s">
        <v>107</v>
      </c>
      <c r="B85" t="s">
        <v>108</v>
      </c>
      <c r="C85">
        <v>21.5637324489396</v>
      </c>
    </row>
    <row r="86" spans="1:11">
      <c r="B86" t="s">
        <v>109</v>
      </c>
      <c r="C86">
        <v>24.8736613090991</v>
      </c>
    </row>
    <row r="87" spans="1:11">
      <c r="B87" t="s">
        <v>110</v>
      </c>
      <c r="C87">
        <v>24.8105276591443</v>
      </c>
    </row>
    <row r="88" spans="1:11">
      <c r="B88" t="s">
        <v>111</v>
      </c>
      <c r="C88">
        <v>7.62898727262365</v>
      </c>
    </row>
    <row r="89" spans="1:11">
      <c r="B89" t="s">
        <v>112</v>
      </c>
      <c r="C89">
        <v>218.33264340047</v>
      </c>
    </row>
    <row r="90" spans="1:11">
      <c r="B90" t="s">
        <v>113</v>
      </c>
      <c r="C90">
        <v>80.5808756909218</v>
      </c>
    </row>
    <row r="91" spans="1:11">
      <c r="B91" t="s">
        <v>114</v>
      </c>
      <c r="C91">
        <v>0.369073879360857</v>
      </c>
    </row>
    <row r="92" spans="1:11">
      <c r="B92" t="s">
        <v>37</v>
      </c>
      <c r="C92" t="s">
        <v>43</v>
      </c>
      <c r="D92" t="s">
        <v>116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  <c r="J92" t="s">
        <v>53</v>
      </c>
    </row>
    <row r="93" spans="1:11">
      <c r="B93" t="s">
        <v>38</v>
      </c>
      <c r="C93">
        <v>0</v>
      </c>
      <c r="D93">
        <v>24.8105276591443</v>
      </c>
      <c r="E93">
        <v>14.0718549155554</v>
      </c>
      <c r="F93">
        <v>12.465404839905</v>
      </c>
      <c r="G93">
        <v>10.567282757706</v>
      </c>
      <c r="H93">
        <v>8.45822633070368</v>
      </c>
      <c r="I93">
        <v>4.60403260176344</v>
      </c>
      <c r="J93">
        <v>4.44089209850063e-15</v>
      </c>
    </row>
    <row r="94" spans="1:11">
      <c r="B94" t="s">
        <v>39</v>
      </c>
      <c r="C94">
        <v>0</v>
      </c>
      <c r="D94">
        <v>25.0308491928366</v>
      </c>
      <c r="E94">
        <v>1.29714226700628</v>
      </c>
      <c r="F94">
        <v>0.908481157538695</v>
      </c>
      <c r="G94">
        <v>0.639934094004608</v>
      </c>
      <c r="H94">
        <v>0.442161006639819</v>
      </c>
      <c r="I94">
        <v>0.598470202029845</v>
      </c>
      <c r="J94">
        <v>0.153610581782409</v>
      </c>
    </row>
    <row r="95" spans="1:11">
      <c r="B95" t="s">
        <v>40</v>
      </c>
      <c r="C95">
        <v>0</v>
      </c>
      <c r="D95">
        <v>0.220321533692348</v>
      </c>
      <c r="E95">
        <v>12.0358150105951</v>
      </c>
      <c r="F95">
        <v>2.51493123318912</v>
      </c>
      <c r="G95">
        <v>2.53805617620359</v>
      </c>
      <c r="H95">
        <v>2.55121743364214</v>
      </c>
      <c r="I95">
        <v>4.45266393097009</v>
      </c>
      <c r="J95">
        <v>4.75764318354584</v>
      </c>
    </row>
    <row r="96" spans="1:11">
      <c r="B96" t="s">
        <v>41</v>
      </c>
      <c r="C96">
        <v>0</v>
      </c>
      <c r="D96">
        <v>1</v>
      </c>
      <c r="E96">
        <v>0.567172738479386</v>
      </c>
      <c r="F96">
        <v>0.502424011740463</v>
      </c>
      <c r="G96">
        <v>0.425919307436063</v>
      </c>
      <c r="H96">
        <v>0.340912795040306</v>
      </c>
      <c r="I96">
        <v>0.185567701945531</v>
      </c>
      <c r="J96">
        <v>1.7899224714247e-16</v>
      </c>
    </row>
    <row r="99" spans="1:10">
      <c r="A99" t="s">
        <v>117</v>
      </c>
      <c r="B99" t="s">
        <v>118</v>
      </c>
      <c r="C99">
        <v>29.212338472474</v>
      </c>
    </row>
    <row r="100" spans="1:10">
      <c r="B100" t="s">
        <v>119</v>
      </c>
      <c r="C100">
        <v>23.1184544034001</v>
      </c>
    </row>
    <row r="101" spans="1:10">
      <c r="B101" t="s">
        <v>120</v>
      </c>
      <c r="C101">
        <v>35.8969232438758</v>
      </c>
    </row>
    <row r="102" spans="1:10">
      <c r="B102" t="s">
        <v>121</v>
      </c>
      <c r="C102">
        <v>13.899533143096</v>
      </c>
    </row>
    <row r="103" spans="1:10">
      <c r="B103" t="s">
        <v>122</v>
      </c>
      <c r="C103">
        <v>394.866155682634</v>
      </c>
    </row>
    <row r="104" spans="1:10">
      <c r="B104" t="s">
        <v>123</v>
      </c>
      <c r="C104">
        <v>142.498900998718</v>
      </c>
    </row>
    <row r="105" spans="1:10">
      <c r="B105" t="s">
        <v>124</v>
      </c>
      <c r="C105">
        <v>0.360878993927372</v>
      </c>
    </row>
    <row r="106" spans="1:10">
      <c r="B106" t="s">
        <v>37</v>
      </c>
      <c r="C106" t="s">
        <v>43</v>
      </c>
      <c r="D106" t="s">
        <v>126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  <c r="J106" t="s">
        <v>53</v>
      </c>
    </row>
    <row r="107" spans="1:10">
      <c r="B107" t="s">
        <v>38</v>
      </c>
      <c r="C107">
        <v>0</v>
      </c>
      <c r="D107">
        <v>35.8969232438758</v>
      </c>
      <c r="E107">
        <v>20.0965447200802</v>
      </c>
      <c r="F107">
        <v>17.4333721157468</v>
      </c>
      <c r="G107">
        <v>14.5390644594584</v>
      </c>
      <c r="H107">
        <v>11.4833980789567</v>
      </c>
      <c r="I107">
        <v>6.09361150256388</v>
      </c>
      <c r="J107">
        <v>-7.105427357601e-15</v>
      </c>
    </row>
    <row r="108" spans="1:10">
      <c r="B108" t="s">
        <v>39</v>
      </c>
      <c r="C108">
        <v>0</v>
      </c>
      <c r="D108">
        <v>36.5881820037938</v>
      </c>
      <c r="E108">
        <v>1.29714226700628</v>
      </c>
      <c r="F108">
        <v>0.908481157538695</v>
      </c>
      <c r="G108">
        <v>0.639934094004608</v>
      </c>
      <c r="H108">
        <v>0.442161006639819</v>
      </c>
      <c r="I108">
        <v>0.598470202029845</v>
      </c>
      <c r="J108">
        <v>0.153610581782409</v>
      </c>
    </row>
    <row r="109" spans="1:10">
      <c r="B109" t="s">
        <v>40</v>
      </c>
      <c r="C109">
        <v>0</v>
      </c>
      <c r="D109">
        <v>0.691258759917933</v>
      </c>
      <c r="E109">
        <v>17.0975207908019</v>
      </c>
      <c r="F109">
        <v>3.57165376187203</v>
      </c>
      <c r="G109">
        <v>3.534241750293</v>
      </c>
      <c r="H109">
        <v>3.49782738714155</v>
      </c>
      <c r="I109">
        <v>5.98825677842269</v>
      </c>
      <c r="J109">
        <v>6.24722208434629</v>
      </c>
    </row>
    <row r="110" spans="1:10">
      <c r="B110" t="s">
        <v>41</v>
      </c>
      <c r="C110">
        <v>0</v>
      </c>
      <c r="D110">
        <v>1</v>
      </c>
      <c r="E110">
        <v>0.55984031231726</v>
      </c>
      <c r="F110">
        <v>0.485650873121028</v>
      </c>
      <c r="G110">
        <v>0.405022579809507</v>
      </c>
      <c r="H110">
        <v>0.319899229272131</v>
      </c>
      <c r="I110">
        <v>0.16975303039665</v>
      </c>
      <c r="J110">
        <v>-1.97939731751612e-16</v>
      </c>
    </row>
    <row r="113" spans="1:9">
      <c r="A113" t="s">
        <v>127</v>
      </c>
      <c r="B113" t="s">
        <v>128</v>
      </c>
      <c r="C113">
        <v>22.7776555437995</v>
      </c>
    </row>
    <row r="114" spans="1:9">
      <c r="B114" t="s">
        <v>129</v>
      </c>
      <c r="C114">
        <v>24.3994600818493</v>
      </c>
    </row>
    <row r="115" spans="1:9">
      <c r="B115" t="s">
        <v>130</v>
      </c>
      <c r="C115">
        <v>23.4995969580478</v>
      </c>
    </row>
    <row r="116" spans="1:9">
      <c r="B116" t="s">
        <v>131</v>
      </c>
      <c r="C116">
        <v>7.18818970169452</v>
      </c>
    </row>
    <row r="117" spans="1:9">
      <c r="B117" t="s">
        <v>132</v>
      </c>
      <c r="C117">
        <v>180.946896576968</v>
      </c>
    </row>
    <row r="118" spans="1:9">
      <c r="B118" t="s">
        <v>133</v>
      </c>
      <c r="C118">
        <v>61.4291275675535</v>
      </c>
    </row>
    <row r="119" spans="1:9">
      <c r="B119" t="s">
        <v>134</v>
      </c>
      <c r="C119">
        <v>0.339487046916131</v>
      </c>
    </row>
    <row r="120" spans="1:9">
      <c r="B120" t="s">
        <v>37</v>
      </c>
      <c r="C120" t="s">
        <v>43</v>
      </c>
      <c r="D120" t="s">
        <v>136</v>
      </c>
      <c r="E120" t="s">
        <v>49</v>
      </c>
      <c r="F120" t="s">
        <v>50</v>
      </c>
      <c r="G120" t="s">
        <v>51</v>
      </c>
      <c r="H120" t="s">
        <v>52</v>
      </c>
      <c r="I120" t="s">
        <v>53</v>
      </c>
    </row>
    <row r="121" spans="1:9">
      <c r="B121" t="s">
        <v>38</v>
      </c>
      <c r="C121">
        <v>0</v>
      </c>
      <c r="D121">
        <v>23.4995969580478</v>
      </c>
      <c r="E121">
        <v>11.2791360061518</v>
      </c>
      <c r="F121">
        <v>9.61888664604648</v>
      </c>
      <c r="G121">
        <v>7.73586509874586</v>
      </c>
      <c r="H121">
        <v>4.24834567241737</v>
      </c>
      <c r="I121">
        <v>0</v>
      </c>
    </row>
    <row r="122" spans="1:9">
      <c r="B122" t="s">
        <v>39</v>
      </c>
      <c r="C122">
        <v>0</v>
      </c>
      <c r="D122">
        <v>23.702387026186</v>
      </c>
      <c r="E122">
        <v>0.908481157538695</v>
      </c>
      <c r="F122">
        <v>0.639934094004608</v>
      </c>
      <c r="G122">
        <v>0.442161006639819</v>
      </c>
      <c r="H122">
        <v>0.598470202029845</v>
      </c>
      <c r="I122">
        <v>0.153610581782409</v>
      </c>
    </row>
    <row r="123" spans="1:9">
      <c r="B123" t="s">
        <v>40</v>
      </c>
      <c r="C123">
        <v>0</v>
      </c>
      <c r="D123">
        <v>0.202790068138161</v>
      </c>
      <c r="E123">
        <v>13.1289421094347</v>
      </c>
      <c r="F123">
        <v>2.30018345410992</v>
      </c>
      <c r="G123">
        <v>2.32518255394044</v>
      </c>
      <c r="H123">
        <v>4.08598962835834</v>
      </c>
      <c r="I123">
        <v>4.40195625419978</v>
      </c>
    </row>
    <row r="124" spans="1:9">
      <c r="B124" t="s">
        <v>41</v>
      </c>
      <c r="C124">
        <v>0</v>
      </c>
      <c r="D124">
        <v>1</v>
      </c>
      <c r="E124">
        <v>0.479971466161213</v>
      </c>
      <c r="F124">
        <v>0.409321345520028</v>
      </c>
      <c r="G124">
        <v>0.329191394752691</v>
      </c>
      <c r="H124">
        <v>0.180783767483402</v>
      </c>
      <c r="I124">
        <v>0</v>
      </c>
    </row>
    <row r="127" spans="1:9">
      <c r="A127" t="s">
        <v>137</v>
      </c>
      <c r="B127" t="s">
        <v>138</v>
      </c>
      <c r="C127">
        <v>30.3321084439405</v>
      </c>
    </row>
    <row r="128" spans="1:9">
      <c r="B128" t="s">
        <v>139</v>
      </c>
      <c r="C128">
        <v>22.6217994665306</v>
      </c>
    </row>
    <row r="129" spans="1:9">
      <c r="B129" t="s">
        <v>140</v>
      </c>
      <c r="C129">
        <v>34.6078410832797</v>
      </c>
    </row>
    <row r="130" spans="1:9">
      <c r="B130" t="s">
        <v>141</v>
      </c>
      <c r="C130">
        <v>13.2742699818948</v>
      </c>
    </row>
    <row r="131" spans="1:9">
      <c r="B131" t="s">
        <v>142</v>
      </c>
      <c r="C131">
        <v>342.617626724469</v>
      </c>
    </row>
    <row r="132" spans="1:9">
      <c r="B132" t="s">
        <v>143</v>
      </c>
      <c r="C132">
        <v>117.5380629806</v>
      </c>
    </row>
    <row r="133" spans="1:9">
      <c r="B133" t="s">
        <v>144</v>
      </c>
      <c r="C133">
        <v>0.343059007513129</v>
      </c>
    </row>
    <row r="134" spans="1:9">
      <c r="B134" t="s">
        <v>37</v>
      </c>
      <c r="C134" t="s">
        <v>43</v>
      </c>
      <c r="D134" t="s">
        <v>146</v>
      </c>
      <c r="E134" t="s">
        <v>49</v>
      </c>
      <c r="F134" t="s">
        <v>50</v>
      </c>
      <c r="G134" t="s">
        <v>51</v>
      </c>
      <c r="H134" t="s">
        <v>52</v>
      </c>
      <c r="I134" t="s">
        <v>53</v>
      </c>
    </row>
    <row r="135" spans="1:9">
      <c r="B135" t="s">
        <v>38</v>
      </c>
      <c r="C135">
        <v>0</v>
      </c>
      <c r="D135">
        <v>34.6078410832797</v>
      </c>
      <c r="E135">
        <v>16.4362277394449</v>
      </c>
      <c r="F135">
        <v>13.7418692349528</v>
      </c>
      <c r="G135">
        <v>10.8762014472907</v>
      </c>
      <c r="H135">
        <v>5.79463102593835</v>
      </c>
      <c r="I135">
        <v>-5.32907051820075e-15</v>
      </c>
    </row>
    <row r="136" spans="1:9">
      <c r="B136" t="s">
        <v>39</v>
      </c>
      <c r="C136">
        <v>0</v>
      </c>
      <c r="D136">
        <v>35.2553256310853</v>
      </c>
      <c r="E136">
        <v>0.908481157538695</v>
      </c>
      <c r="F136">
        <v>0.639934094004608</v>
      </c>
      <c r="G136">
        <v>0.442161006639819</v>
      </c>
      <c r="H136">
        <v>0.598470202029845</v>
      </c>
      <c r="I136">
        <v>0.153610581782409</v>
      </c>
    </row>
    <row r="137" spans="1:9">
      <c r="B137" t="s">
        <v>40</v>
      </c>
      <c r="C137">
        <v>0</v>
      </c>
      <c r="D137">
        <v>0.64748454780567</v>
      </c>
      <c r="E137">
        <v>19.0800945013735</v>
      </c>
      <c r="F137">
        <v>3.33429259849669</v>
      </c>
      <c r="G137">
        <v>3.3078287943019</v>
      </c>
      <c r="H137">
        <v>5.68004062338222</v>
      </c>
      <c r="I137">
        <v>5.94824160772077</v>
      </c>
    </row>
    <row r="138" spans="1:9">
      <c r="B138" t="s">
        <v>41</v>
      </c>
      <c r="C138">
        <v>0</v>
      </c>
      <c r="D138">
        <v>1</v>
      </c>
      <c r="E138">
        <v>0.474927855219083</v>
      </c>
      <c r="F138">
        <v>0.397073865482814</v>
      </c>
      <c r="G138">
        <v>0.314269862171363</v>
      </c>
      <c r="H138">
        <v>0.167436940431917</v>
      </c>
      <c r="I138">
        <v>-1.53984483035997e-16</v>
      </c>
    </row>
    <row r="141" spans="1:9">
      <c r="A141" t="s">
        <v>147</v>
      </c>
      <c r="B141" t="s">
        <v>148</v>
      </c>
      <c r="C141">
        <v>24.5520253231231</v>
      </c>
    </row>
    <row r="142" spans="1:9">
      <c r="B142" t="s">
        <v>149</v>
      </c>
      <c r="C142">
        <v>23.7767223285048</v>
      </c>
    </row>
    <row r="143" spans="1:9">
      <c r="B143" t="s">
        <v>150</v>
      </c>
      <c r="C143">
        <v>21.8057904693384</v>
      </c>
    </row>
    <row r="144" spans="1:9">
      <c r="B144" t="s">
        <v>151</v>
      </c>
      <c r="C144">
        <v>6.81521047744861</v>
      </c>
    </row>
    <row r="145" spans="1:8">
      <c r="B145" t="s">
        <v>152</v>
      </c>
      <c r="C145">
        <v>143.918217097634</v>
      </c>
    </row>
    <row r="146" spans="1:8">
      <c r="B146" t="s">
        <v>153</v>
      </c>
      <c r="C146">
        <v>46.4235557662576</v>
      </c>
    </row>
    <row r="147" spans="1:8">
      <c r="B147" t="s">
        <v>154</v>
      </c>
      <c r="C147">
        <v>0.322569002746636</v>
      </c>
    </row>
    <row r="148" spans="1:8">
      <c r="B148" t="s">
        <v>37</v>
      </c>
      <c r="C148" t="s">
        <v>43</v>
      </c>
      <c r="D148" t="s">
        <v>156</v>
      </c>
      <c r="E148" t="s">
        <v>50</v>
      </c>
      <c r="F148" t="s">
        <v>51</v>
      </c>
      <c r="G148" t="s">
        <v>52</v>
      </c>
      <c r="H148" t="s">
        <v>53</v>
      </c>
    </row>
    <row r="149" spans="1:8">
      <c r="B149" t="s">
        <v>38</v>
      </c>
      <c r="C149">
        <v>0</v>
      </c>
      <c r="D149">
        <v>21.8057904693384</v>
      </c>
      <c r="E149">
        <v>8.69449671309528</v>
      </c>
      <c r="F149">
        <v>7.03178856092918</v>
      </c>
      <c r="G149">
        <v>3.90166203176589</v>
      </c>
      <c r="H149">
        <v>-4.88498130835069e-15</v>
      </c>
    </row>
    <row r="150" spans="1:8">
      <c r="B150" t="s">
        <v>39</v>
      </c>
      <c r="C150">
        <v>0</v>
      </c>
      <c r="D150">
        <v>21.9915576922898</v>
      </c>
      <c r="E150">
        <v>0.639934094004608</v>
      </c>
      <c r="F150">
        <v>0.442161006639819</v>
      </c>
      <c r="G150">
        <v>0.598470202029845</v>
      </c>
      <c r="H150">
        <v>0.153610581782409</v>
      </c>
    </row>
    <row r="151" spans="1:8">
      <c r="B151" t="s">
        <v>40</v>
      </c>
      <c r="C151">
        <v>0</v>
      </c>
      <c r="D151">
        <v>0.185767222951389</v>
      </c>
      <c r="E151">
        <v>13.7512278502478</v>
      </c>
      <c r="F151">
        <v>2.10486915880592</v>
      </c>
      <c r="G151">
        <v>3.72859673119313</v>
      </c>
      <c r="H151">
        <v>4.05527261354831</v>
      </c>
    </row>
    <row r="152" spans="1:8">
      <c r="B152" t="s">
        <v>41</v>
      </c>
      <c r="C152">
        <v>0</v>
      </c>
      <c r="D152">
        <v>1</v>
      </c>
      <c r="E152">
        <v>0.398724216181055</v>
      </c>
      <c r="F152">
        <v>0.322473453590995</v>
      </c>
      <c r="G152">
        <v>0.178927796139842</v>
      </c>
      <c r="H152">
        <v>-2.24022207093091e-16</v>
      </c>
    </row>
    <row r="155" spans="1:8">
      <c r="A155" t="s">
        <v>157</v>
      </c>
      <c r="B155" t="s">
        <v>158</v>
      </c>
      <c r="C155">
        <v>31.8558587131378</v>
      </c>
    </row>
    <row r="156" spans="1:8">
      <c r="B156" t="s">
        <v>159</v>
      </c>
      <c r="C156">
        <v>22.0145069662293</v>
      </c>
    </row>
    <row r="157" spans="1:8">
      <c r="B157" t="s">
        <v>160</v>
      </c>
      <c r="C157">
        <v>32.9674179439336</v>
      </c>
    </row>
    <row r="158" spans="1:8">
      <c r="B158" t="s">
        <v>161</v>
      </c>
      <c r="C158">
        <v>12.7339466246347</v>
      </c>
    </row>
    <row r="159" spans="1:8">
      <c r="B159" t="s">
        <v>162</v>
      </c>
      <c r="C159">
        <v>290.113277906616</v>
      </c>
    </row>
    <row r="160" spans="1:8">
      <c r="B160" t="s">
        <v>163</v>
      </c>
      <c r="C160">
        <v>97.1614582884412</v>
      </c>
    </row>
    <row r="161" spans="1:8">
      <c r="B161" t="s">
        <v>164</v>
      </c>
      <c r="C161">
        <v>0.334908691492971</v>
      </c>
    </row>
    <row r="162" spans="1:8">
      <c r="B162" t="s">
        <v>37</v>
      </c>
      <c r="C162" t="s">
        <v>43</v>
      </c>
      <c r="D162" t="s">
        <v>166</v>
      </c>
      <c r="E162" t="s">
        <v>50</v>
      </c>
      <c r="F162" t="s">
        <v>51</v>
      </c>
      <c r="G162" t="s">
        <v>52</v>
      </c>
      <c r="H162" t="s">
        <v>53</v>
      </c>
    </row>
    <row r="163" spans="1:8">
      <c r="B163" t="s">
        <v>38</v>
      </c>
      <c r="C163">
        <v>0</v>
      </c>
      <c r="D163">
        <v>32.9674179439336</v>
      </c>
      <c r="E163">
        <v>13.0203272904184</v>
      </c>
      <c r="F163">
        <v>10.3266273594646</v>
      </c>
      <c r="G163">
        <v>5.52402359145956</v>
      </c>
      <c r="H163">
        <v>-5.32907051820075e-15</v>
      </c>
    </row>
    <row r="164" spans="1:8">
      <c r="B164" t="s">
        <v>39</v>
      </c>
      <c r="C164">
        <v>0</v>
      </c>
      <c r="D164">
        <v>33.5762668786943</v>
      </c>
      <c r="E164">
        <v>0.639934094004608</v>
      </c>
      <c r="F164">
        <v>0.442161006639819</v>
      </c>
      <c r="G164">
        <v>0.598470202029845</v>
      </c>
      <c r="H164">
        <v>0.153610581782409</v>
      </c>
    </row>
    <row r="165" spans="1:8">
      <c r="B165" t="s">
        <v>40</v>
      </c>
      <c r="C165">
        <v>0</v>
      </c>
      <c r="D165">
        <v>0.608848934760721</v>
      </c>
      <c r="E165">
        <v>20.5870247475199</v>
      </c>
      <c r="F165">
        <v>3.13586093759359</v>
      </c>
      <c r="G165">
        <v>5.40107397003487</v>
      </c>
      <c r="H165">
        <v>5.67763417324197</v>
      </c>
    </row>
    <row r="166" spans="1:8">
      <c r="B166" t="s">
        <v>41</v>
      </c>
      <c r="C166">
        <v>0</v>
      </c>
      <c r="D166">
        <v>1</v>
      </c>
      <c r="E166">
        <v>0.394945315783041</v>
      </c>
      <c r="F166">
        <v>0.313237372032795</v>
      </c>
      <c r="G166">
        <v>0.167560092235736</v>
      </c>
      <c r="H166">
        <v>-1.61646584735987e-16</v>
      </c>
    </row>
    <row r="169" spans="1:8">
      <c r="A169" t="s">
        <v>167</v>
      </c>
      <c r="B169" t="s">
        <v>168</v>
      </c>
      <c r="C169">
        <v>27.1386406654847</v>
      </c>
    </row>
    <row r="170" spans="1:8">
      <c r="B170" t="s">
        <v>169</v>
      </c>
      <c r="C170">
        <v>22.9691741901771</v>
      </c>
    </row>
    <row r="171" spans="1:8">
      <c r="B171" t="s">
        <v>170</v>
      </c>
      <c r="C171">
        <v>19.7264618528057</v>
      </c>
    </row>
    <row r="172" spans="1:8">
      <c r="B172" t="s">
        <v>171</v>
      </c>
      <c r="C172">
        <v>6.49838441836532</v>
      </c>
    </row>
    <row r="173" spans="1:8">
      <c r="B173" t="s">
        <v>172</v>
      </c>
      <c r="C173">
        <v>108.495540190431</v>
      </c>
    </row>
    <row r="174" spans="1:8">
      <c r="B174" t="s">
        <v>173</v>
      </c>
      <c r="C174">
        <v>34.6269139640908</v>
      </c>
    </row>
    <row r="175" spans="1:8">
      <c r="B175" t="s">
        <v>174</v>
      </c>
      <c r="C175">
        <v>0.319155182815014</v>
      </c>
    </row>
    <row r="176" spans="1:8">
      <c r="B176" t="s">
        <v>37</v>
      </c>
      <c r="C176" t="s">
        <v>43</v>
      </c>
      <c r="D176" t="s">
        <v>176</v>
      </c>
      <c r="E176" t="s">
        <v>51</v>
      </c>
      <c r="F176" t="s">
        <v>52</v>
      </c>
      <c r="G176" t="s">
        <v>53</v>
      </c>
    </row>
    <row r="177" spans="1:7">
      <c r="B177" t="s">
        <v>38</v>
      </c>
      <c r="C177">
        <v>0</v>
      </c>
      <c r="D177">
        <v>19.7264618528057</v>
      </c>
      <c r="E177">
        <v>6.29212362063249</v>
      </c>
      <c r="F177">
        <v>3.53745484605354</v>
      </c>
      <c r="G177">
        <v>-1.33226762955019e-15</v>
      </c>
    </row>
    <row r="178" spans="1:7">
      <c r="B178" t="s">
        <v>39</v>
      </c>
      <c r="C178">
        <v>0</v>
      </c>
      <c r="D178">
        <v>19.8949217357818</v>
      </c>
      <c r="E178">
        <v>0.442161006639819</v>
      </c>
      <c r="F178">
        <v>0.598470202029845</v>
      </c>
      <c r="G178">
        <v>0.153610581782409</v>
      </c>
    </row>
    <row r="179" spans="1:7">
      <c r="B179" t="s">
        <v>40</v>
      </c>
      <c r="C179">
        <v>0</v>
      </c>
      <c r="D179">
        <v>0.168459882976063</v>
      </c>
      <c r="E179">
        <v>13.876499238813</v>
      </c>
      <c r="F179">
        <v>3.3531389766088</v>
      </c>
      <c r="G179">
        <v>3.69106542783595</v>
      </c>
    </row>
    <row r="180" spans="1:7">
      <c r="B180" t="s">
        <v>41</v>
      </c>
      <c r="C180">
        <v>0</v>
      </c>
      <c r="D180">
        <v>1</v>
      </c>
      <c r="E180">
        <v>0.318968686203479</v>
      </c>
      <c r="F180">
        <v>0.179325358619767</v>
      </c>
      <c r="G180">
        <v>-6.75370798621294e-17</v>
      </c>
    </row>
    <row r="183" spans="1:7">
      <c r="A183" t="s">
        <v>177</v>
      </c>
      <c r="B183" t="s">
        <v>178</v>
      </c>
      <c r="C183">
        <v>33.903430750413</v>
      </c>
    </row>
    <row r="184" spans="1:7">
      <c r="B184" t="s">
        <v>179</v>
      </c>
      <c r="C184">
        <v>21.2833568523602</v>
      </c>
    </row>
    <row r="185" spans="1:7">
      <c r="B185" t="s">
        <v>180</v>
      </c>
      <c r="C185">
        <v>30.9733721068869</v>
      </c>
    </row>
    <row r="186" spans="1:7">
      <c r="B186" t="s">
        <v>181</v>
      </c>
      <c r="C186">
        <v>12.2657538746869</v>
      </c>
    </row>
    <row r="187" spans="1:7">
      <c r="B187" t="s">
        <v>182</v>
      </c>
      <c r="C187">
        <v>238.494965223029</v>
      </c>
    </row>
    <row r="188" spans="1:7">
      <c r="B188" t="s">
        <v>183</v>
      </c>
      <c r="C188">
        <v>80.353128453207</v>
      </c>
    </row>
    <row r="189" spans="1:7">
      <c r="B189" t="s">
        <v>184</v>
      </c>
      <c r="C189">
        <v>0.33691750422515</v>
      </c>
    </row>
    <row r="190" spans="1:7">
      <c r="B190" t="s">
        <v>37</v>
      </c>
      <c r="C190" t="s">
        <v>43</v>
      </c>
      <c r="D190" t="s">
        <v>186</v>
      </c>
      <c r="E190" t="s">
        <v>51</v>
      </c>
      <c r="F190" t="s">
        <v>52</v>
      </c>
      <c r="G190" t="s">
        <v>53</v>
      </c>
    </row>
    <row r="191" spans="1:7">
      <c r="B191" t="s">
        <v>38</v>
      </c>
      <c r="C191">
        <v>0</v>
      </c>
      <c r="D191">
        <v>30.9733721068869</v>
      </c>
      <c r="E191">
        <v>9.78476872597373</v>
      </c>
      <c r="F191">
        <v>5.25721520673541</v>
      </c>
      <c r="G191">
        <v>1.77635683940025e-15</v>
      </c>
    </row>
    <row r="192" spans="1:7">
      <c r="B192" t="s">
        <v>39</v>
      </c>
      <c r="C192">
        <v>0</v>
      </c>
      <c r="D192">
        <v>31.5467895560199</v>
      </c>
      <c r="E192">
        <v>0.442161006639819</v>
      </c>
      <c r="F192">
        <v>0.598470202029845</v>
      </c>
      <c r="G192">
        <v>0.153610581782409</v>
      </c>
    </row>
    <row r="193" spans="1:7">
      <c r="B193" t="s">
        <v>40</v>
      </c>
      <c r="C193">
        <v>0</v>
      </c>
      <c r="D193">
        <v>0.573417449133054</v>
      </c>
      <c r="E193">
        <v>21.630764387553</v>
      </c>
      <c r="F193">
        <v>5.12602372126816</v>
      </c>
      <c r="G193">
        <v>5.41082578851782</v>
      </c>
    </row>
    <row r="194" spans="1:7">
      <c r="B194" t="s">
        <v>41</v>
      </c>
      <c r="C194">
        <v>0</v>
      </c>
      <c r="D194">
        <v>1</v>
      </c>
      <c r="E194">
        <v>0.315909055436625</v>
      </c>
      <c r="F194">
        <v>0.169733382228875</v>
      </c>
      <c r="G194">
        <v>5.7351096072787e-17</v>
      </c>
    </row>
    <row r="197" spans="1:7">
      <c r="A197" t="s">
        <v>187</v>
      </c>
      <c r="B197" t="s">
        <v>188</v>
      </c>
      <c r="C197">
        <v>31.0133685612894</v>
      </c>
    </row>
    <row r="198" spans="1:7">
      <c r="B198" t="s">
        <v>189</v>
      </c>
      <c r="C198">
        <v>21.8928959423262</v>
      </c>
    </row>
    <row r="199" spans="1:7">
      <c r="B199" t="s">
        <v>190</v>
      </c>
      <c r="C199">
        <v>17.2565351599546</v>
      </c>
    </row>
    <row r="200" spans="1:7">
      <c r="B200" t="s">
        <v>191</v>
      </c>
      <c r="C200">
        <v>6.23301832837261</v>
      </c>
    </row>
    <row r="201" spans="1:7">
      <c r="B201" t="s">
        <v>192</v>
      </c>
      <c r="C201">
        <v>75.9287547038004</v>
      </c>
    </row>
    <row r="202" spans="1:7">
      <c r="B202" t="s">
        <v>193</v>
      </c>
      <c r="C202">
        <v>25.4522386106685</v>
      </c>
    </row>
    <row r="203" spans="1:7">
      <c r="B203" t="s">
        <v>194</v>
      </c>
      <c r="C203">
        <v>0.335212117068931</v>
      </c>
    </row>
    <row r="204" spans="1:7">
      <c r="B204" t="s">
        <v>37</v>
      </c>
      <c r="C204" t="s">
        <v>43</v>
      </c>
      <c r="D204" t="s">
        <v>196</v>
      </c>
      <c r="E204" t="s">
        <v>52</v>
      </c>
      <c r="F204" t="s">
        <v>53</v>
      </c>
    </row>
    <row r="205" spans="1:7">
      <c r="B205" t="s">
        <v>38</v>
      </c>
      <c r="C205">
        <v>0</v>
      </c>
      <c r="D205">
        <v>17.2565351599546</v>
      </c>
      <c r="E205">
        <v>3.13199521789611</v>
      </c>
      <c r="F205">
        <v>-2.66453525910038e-15</v>
      </c>
    </row>
    <row r="206" spans="1:7">
      <c r="B206" t="s">
        <v>39</v>
      </c>
      <c r="C206">
        <v>0</v>
      </c>
      <c r="D206">
        <v>17.4065489139955</v>
      </c>
      <c r="E206">
        <v>0.598470202029845</v>
      </c>
      <c r="F206">
        <v>0.153610581782409</v>
      </c>
    </row>
    <row r="207" spans="1:7">
      <c r="B207" t="s">
        <v>40</v>
      </c>
      <c r="C207">
        <v>0</v>
      </c>
      <c r="D207">
        <v>0.150013754040853</v>
      </c>
      <c r="E207">
        <v>14.7230101440884</v>
      </c>
      <c r="F207">
        <v>3.28560579967852</v>
      </c>
    </row>
    <row r="208" spans="1:7">
      <c r="B208" t="s">
        <v>41</v>
      </c>
      <c r="C208">
        <v>0</v>
      </c>
      <c r="D208">
        <v>1</v>
      </c>
      <c r="E208">
        <v>0.18149618036674</v>
      </c>
      <c r="F208">
        <v>-1.54407314933282e-16</v>
      </c>
    </row>
    <row r="211" spans="1:6">
      <c r="A211" t="s">
        <v>197</v>
      </c>
      <c r="B211" t="s">
        <v>198</v>
      </c>
      <c r="C211">
        <v>36.5120383654807</v>
      </c>
    </row>
    <row r="212" spans="1:6">
      <c r="B212" t="s">
        <v>199</v>
      </c>
      <c r="C212">
        <v>20.3800830323205</v>
      </c>
    </row>
    <row r="213" spans="1:6">
      <c r="B213" t="s">
        <v>200</v>
      </c>
      <c r="C213">
        <v>28.7416500336248</v>
      </c>
    </row>
    <row r="214" spans="1:6">
      <c r="B214" t="s">
        <v>201</v>
      </c>
      <c r="C214">
        <v>11.8242625817572</v>
      </c>
    </row>
    <row r="215" spans="1:6">
      <c r="B215" t="s">
        <v>202</v>
      </c>
      <c r="C215">
        <v>189.694890221924</v>
      </c>
    </row>
    <row r="216" spans="1:6">
      <c r="B216" t="s">
        <v>203</v>
      </c>
      <c r="C216">
        <v>66.7804143304397</v>
      </c>
    </row>
    <row r="217" spans="1:6">
      <c r="B217" t="s">
        <v>204</v>
      </c>
      <c r="C217">
        <v>0.352041187046806</v>
      </c>
    </row>
    <row r="218" spans="1:6">
      <c r="B218" t="s">
        <v>37</v>
      </c>
      <c r="C218" t="s">
        <v>43</v>
      </c>
      <c r="D218" t="s">
        <v>206</v>
      </c>
      <c r="E218" t="s">
        <v>52</v>
      </c>
      <c r="F218" t="s">
        <v>53</v>
      </c>
    </row>
    <row r="219" spans="1:6">
      <c r="B219" t="s">
        <v>38</v>
      </c>
      <c r="C219">
        <v>0</v>
      </c>
      <c r="D219">
        <v>28.7416500336248</v>
      </c>
      <c r="E219">
        <v>4.99271426031489</v>
      </c>
      <c r="F219">
        <v>-5.32907051820075e-15</v>
      </c>
    </row>
    <row r="220" spans="1:6">
      <c r="B220" t="s">
        <v>39</v>
      </c>
      <c r="C220">
        <v>0</v>
      </c>
      <c r="D220">
        <v>29.2833786094512</v>
      </c>
      <c r="E220">
        <v>0.598470202029845</v>
      </c>
      <c r="F220">
        <v>0.153610581782409</v>
      </c>
    </row>
    <row r="221" spans="1:6">
      <c r="B221" t="s">
        <v>40</v>
      </c>
      <c r="C221">
        <v>0</v>
      </c>
      <c r="D221">
        <v>0.541728575826358</v>
      </c>
      <c r="E221">
        <v>24.3474059753398</v>
      </c>
      <c r="F221">
        <v>5.14632484209731</v>
      </c>
    </row>
    <row r="222" spans="1:6">
      <c r="B222" t="s">
        <v>41</v>
      </c>
      <c r="C222">
        <v>0</v>
      </c>
      <c r="D222">
        <v>1</v>
      </c>
      <c r="E222">
        <v>0.173710077691223</v>
      </c>
      <c r="F222">
        <v>-1.85412824662686e-16</v>
      </c>
    </row>
    <row r="225" spans="1:6">
      <c r="A225" t="s">
        <v>207</v>
      </c>
      <c r="B225" t="s">
        <v>208</v>
      </c>
      <c r="C225">
        <v>39.3601969317762</v>
      </c>
    </row>
    <row r="226" spans="1:6">
      <c r="B226" t="s">
        <v>209</v>
      </c>
      <c r="C226">
        <v>18.668512622498</v>
      </c>
    </row>
    <row r="227" spans="1:6">
      <c r="B227" t="s">
        <v>210</v>
      </c>
      <c r="C227">
        <v>15.3673346741895</v>
      </c>
    </row>
    <row r="228" spans="1:6">
      <c r="B228" t="s">
        <v>211</v>
      </c>
      <c r="C228">
        <v>16.2344757990753</v>
      </c>
    </row>
    <row r="229" spans="1:6">
      <c r="B229" t="s">
        <v>212</v>
      </c>
      <c r="C229">
        <v>118.328476991259</v>
      </c>
    </row>
    <row r="230" spans="1:6">
      <c r="B230" t="s">
        <v>213</v>
      </c>
      <c r="C230">
        <v>75.5047076939694</v>
      </c>
    </row>
    <row r="231" spans="1:6">
      <c r="B231" t="s">
        <v>214</v>
      </c>
      <c r="C231">
        <v>0.638094139414528</v>
      </c>
    </row>
    <row r="232" spans="1:6">
      <c r="B232" t="s">
        <v>37</v>
      </c>
      <c r="C232" t="s">
        <v>43</v>
      </c>
      <c r="D232" t="s">
        <v>216</v>
      </c>
      <c r="E232" t="s">
        <v>53</v>
      </c>
      <c r="F232" t="s">
        <v>217</v>
      </c>
    </row>
    <row r="233" spans="1:6">
      <c r="B233" t="s">
        <v>38</v>
      </c>
      <c r="C233">
        <v>0</v>
      </c>
      <c r="D233">
        <v>13.5862100463896</v>
      </c>
      <c r="E233">
        <v>15.3673346741895</v>
      </c>
      <c r="F233">
        <v>1.77635683940025e-15</v>
      </c>
    </row>
    <row r="234" spans="1:6">
      <c r="B234" t="s">
        <v>39</v>
      </c>
      <c r="C234">
        <v>0</v>
      </c>
      <c r="D234">
        <v>13.7097972059307</v>
      </c>
      <c r="E234">
        <v>15.0896518272502</v>
      </c>
      <c r="F234">
        <v>0.525133054835083</v>
      </c>
    </row>
    <row r="235" spans="1:6">
      <c r="B235" t="s">
        <v>40</v>
      </c>
      <c r="C235">
        <v>0</v>
      </c>
      <c r="D235">
        <v>0.123587159541114</v>
      </c>
      <c r="E235">
        <v>13.3085271994503</v>
      </c>
      <c r="F235">
        <v>15.8924677290246</v>
      </c>
    </row>
    <row r="236" spans="1:6">
      <c r="B236" t="s">
        <v>41</v>
      </c>
      <c r="C236">
        <v>0</v>
      </c>
      <c r="D236">
        <v>0.884096711266956</v>
      </c>
      <c r="E236">
        <v>1</v>
      </c>
      <c r="F236">
        <v>1.15593033994617e-16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39.2829140231354</v>
      </c>
      <c r="C2">
        <v>22.7015095720442</v>
      </c>
      <c r="D2">
        <v>38.8584316709196</v>
      </c>
      <c r="E2">
        <v>30.4552120031076</v>
      </c>
      <c r="F2">
        <v>683.908397408185</v>
      </c>
      <c r="G2">
        <v>373.545078423679</v>
      </c>
      <c r="H2">
        <v>0.546191682744804</v>
      </c>
    </row>
    <row r="3" spans="1:8">
      <c r="A3" t="s">
        <v>64</v>
      </c>
      <c r="B3">
        <v>40.4093406633629</v>
      </c>
      <c r="C3">
        <v>22.7811201995395</v>
      </c>
      <c r="D3">
        <v>34.3068060481272</v>
      </c>
      <c r="E3">
        <v>31.219026520459</v>
      </c>
      <c r="F3">
        <v>603.799786447038</v>
      </c>
      <c r="G3">
        <v>373.851732917712</v>
      </c>
      <c r="H3">
        <v>0.61916506317033</v>
      </c>
    </row>
    <row r="4" spans="1:8">
      <c r="A4" t="s">
        <v>75</v>
      </c>
      <c r="B4">
        <v>20.9130102705494</v>
      </c>
      <c r="C4">
        <v>25.4420388126788</v>
      </c>
      <c r="D4">
        <v>25.5312928204652</v>
      </c>
      <c r="E4">
        <v>9.04185056354066</v>
      </c>
      <c r="F4">
        <v>280.844221025118</v>
      </c>
      <c r="G4">
        <v>137.614731970411</v>
      </c>
      <c r="H4">
        <v>0.490003787395374</v>
      </c>
    </row>
    <row r="5" spans="1:8">
      <c r="A5" t="s">
        <v>85</v>
      </c>
      <c r="B5">
        <v>28.5674630417317</v>
      </c>
      <c r="C5">
        <v>23.8149234133225</v>
      </c>
      <c r="D5">
        <v>36.5493938117803</v>
      </c>
      <c r="E5">
        <v>15.8342105748661</v>
      </c>
      <c r="F5">
        <v>482.451998315501</v>
      </c>
      <c r="G5">
        <v>211.902557507767</v>
      </c>
      <c r="H5">
        <v>0.439219980946567</v>
      </c>
    </row>
    <row r="6" spans="1:8">
      <c r="A6" t="s">
        <v>95</v>
      </c>
      <c r="B6">
        <v>20.8608752038016</v>
      </c>
      <c r="C6">
        <v>25.2182851503368</v>
      </c>
      <c r="D6">
        <v>25.6258851031664</v>
      </c>
      <c r="E6">
        <v>8.18940159041217</v>
      </c>
      <c r="F6">
        <v>253.696262521347</v>
      </c>
      <c r="G6">
        <v>105.267480972533</v>
      </c>
      <c r="H6">
        <v>0.414935087834315</v>
      </c>
    </row>
    <row r="7" spans="1:8">
      <c r="A7" t="s">
        <v>105</v>
      </c>
      <c r="B7">
        <v>28.5191135237272</v>
      </c>
      <c r="C7">
        <v>23.5131095569289</v>
      </c>
      <c r="D7">
        <v>36.705979362524</v>
      </c>
      <c r="E7">
        <v>14.6761223904309</v>
      </c>
      <c r="F7">
        <v>444.142350286541</v>
      </c>
      <c r="G7">
        <v>173.411720261316</v>
      </c>
      <c r="H7">
        <v>0.390441758479999</v>
      </c>
    </row>
    <row r="8" spans="1:8">
      <c r="A8" t="s">
        <v>115</v>
      </c>
      <c r="B8">
        <v>21.5637324489396</v>
      </c>
      <c r="C8">
        <v>24.8736613090991</v>
      </c>
      <c r="D8">
        <v>24.8105276591443</v>
      </c>
      <c r="E8">
        <v>7.62898727262365</v>
      </c>
      <c r="F8">
        <v>218.33264340047</v>
      </c>
      <c r="G8">
        <v>80.5808756909218</v>
      </c>
      <c r="H8">
        <v>0.369073879360857</v>
      </c>
    </row>
    <row r="9" spans="1:8">
      <c r="A9" t="s">
        <v>125</v>
      </c>
      <c r="B9">
        <v>29.212338472474</v>
      </c>
      <c r="C9">
        <v>23.1184544034001</v>
      </c>
      <c r="D9">
        <v>35.8969232438758</v>
      </c>
      <c r="E9">
        <v>13.899533143096</v>
      </c>
      <c r="F9">
        <v>394.866155682634</v>
      </c>
      <c r="G9">
        <v>142.498900998718</v>
      </c>
      <c r="H9">
        <v>0.360878993927372</v>
      </c>
    </row>
    <row r="10" spans="1:8">
      <c r="A10" t="s">
        <v>135</v>
      </c>
      <c r="B10">
        <v>22.7776555437995</v>
      </c>
      <c r="C10">
        <v>24.3994600818493</v>
      </c>
      <c r="D10">
        <v>23.4995969580478</v>
      </c>
      <c r="E10">
        <v>7.18818970169452</v>
      </c>
      <c r="F10">
        <v>180.946896576968</v>
      </c>
      <c r="G10">
        <v>61.4291275675535</v>
      </c>
      <c r="H10">
        <v>0.339487046916131</v>
      </c>
    </row>
    <row r="11" spans="1:8">
      <c r="A11" t="s">
        <v>145</v>
      </c>
      <c r="B11">
        <v>30.3321084439405</v>
      </c>
      <c r="C11">
        <v>22.6217994665306</v>
      </c>
      <c r="D11">
        <v>34.6078410832797</v>
      </c>
      <c r="E11">
        <v>13.2742699818948</v>
      </c>
      <c r="F11">
        <v>342.617626724469</v>
      </c>
      <c r="G11">
        <v>117.5380629806</v>
      </c>
      <c r="H11">
        <v>0.343059007513129</v>
      </c>
    </row>
    <row r="12" spans="1:8">
      <c r="A12" t="s">
        <v>155</v>
      </c>
      <c r="B12">
        <v>24.5520253231231</v>
      </c>
      <c r="C12">
        <v>23.7767223285048</v>
      </c>
      <c r="D12">
        <v>21.8057904693384</v>
      </c>
      <c r="E12">
        <v>6.81521047744861</v>
      </c>
      <c r="F12">
        <v>143.918217097634</v>
      </c>
      <c r="G12">
        <v>46.4235557662576</v>
      </c>
      <c r="H12">
        <v>0.322569002746636</v>
      </c>
    </row>
    <row r="13" spans="1:8">
      <c r="A13" t="s">
        <v>165</v>
      </c>
      <c r="B13">
        <v>31.8558587131378</v>
      </c>
      <c r="C13">
        <v>22.0145069662293</v>
      </c>
      <c r="D13">
        <v>32.9674179439336</v>
      </c>
      <c r="E13">
        <v>12.7339466246347</v>
      </c>
      <c r="F13">
        <v>290.113277906616</v>
      </c>
      <c r="G13">
        <v>97.1614582884412</v>
      </c>
      <c r="H13">
        <v>0.334908691492971</v>
      </c>
    </row>
    <row r="14" spans="1:8">
      <c r="A14" t="s">
        <v>175</v>
      </c>
      <c r="B14">
        <v>27.1386406654847</v>
      </c>
      <c r="C14">
        <v>22.9691741901771</v>
      </c>
      <c r="D14">
        <v>19.7264618528057</v>
      </c>
      <c r="E14">
        <v>6.49838441836532</v>
      </c>
      <c r="F14">
        <v>108.495540190431</v>
      </c>
      <c r="G14">
        <v>34.6269139640908</v>
      </c>
      <c r="H14">
        <v>0.319155182815014</v>
      </c>
    </row>
    <row r="15" spans="1:8">
      <c r="A15" t="s">
        <v>185</v>
      </c>
      <c r="B15">
        <v>33.903430750413</v>
      </c>
      <c r="C15">
        <v>21.2833568523602</v>
      </c>
      <c r="D15">
        <v>30.9733721068869</v>
      </c>
      <c r="E15">
        <v>12.2657538746869</v>
      </c>
      <c r="F15">
        <v>238.494965223029</v>
      </c>
      <c r="G15">
        <v>80.353128453207</v>
      </c>
      <c r="H15">
        <v>0.33691750422515</v>
      </c>
    </row>
    <row r="16" spans="1:8">
      <c r="A16" t="s">
        <v>195</v>
      </c>
      <c r="B16">
        <v>31.0133685612894</v>
      </c>
      <c r="C16">
        <v>21.8928959423262</v>
      </c>
      <c r="D16">
        <v>17.2565351599546</v>
      </c>
      <c r="E16">
        <v>6.23301832837261</v>
      </c>
      <c r="F16">
        <v>75.9287547038004</v>
      </c>
      <c r="G16">
        <v>25.4522386106685</v>
      </c>
      <c r="H16">
        <v>0.335212117068931</v>
      </c>
    </row>
    <row r="17" spans="1:8">
      <c r="A17" t="s">
        <v>205</v>
      </c>
      <c r="B17">
        <v>36.5120383654807</v>
      </c>
      <c r="C17">
        <v>20.3800830323205</v>
      </c>
      <c r="D17">
        <v>28.7416500336248</v>
      </c>
      <c r="E17">
        <v>11.8242625817572</v>
      </c>
      <c r="F17">
        <v>189.694890221924</v>
      </c>
      <c r="G17">
        <v>66.7804143304397</v>
      </c>
      <c r="H17">
        <v>0.352041187046806</v>
      </c>
    </row>
    <row r="18" spans="1:8">
      <c r="A18" t="s">
        <v>215</v>
      </c>
      <c r="B18">
        <v>39.3601969317762</v>
      </c>
      <c r="C18">
        <v>18.668512622498</v>
      </c>
      <c r="D18">
        <v>15.3673346741895</v>
      </c>
      <c r="E18">
        <v>16.2344757990753</v>
      </c>
      <c r="F18">
        <v>118.328476991259</v>
      </c>
      <c r="G18">
        <v>75.5047076939694</v>
      </c>
      <c r="H18">
        <v>0.638094139414528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2015-03-15T16:45:21Z</dcterms:created>
  <dcterms:modified xsi:type="dcterms:W3CDTF">2015-03-15T16:45:21Z</dcterms:modified>
</cp:coreProperties>
</file>